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<sst xmlns="http://schemas.openxmlformats.org/spreadsheetml/2006/main" count="78322" uniqueCount="11525">
  <si>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</si>
  <si>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</si>
  <si>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</si>
  <si>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</si>
  <si>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</si>
  <si>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</si>
  <si>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</si>
  <si>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</si>
  <si>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</si>
  <si>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</si>
  <si>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</si>
  <si>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</si>
  <si>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</si>
  <si>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</si>
  <si>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</si>
  <si>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</si>
  <si>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</si>
  <si>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</si>
  <si>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</si>
  <si>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</si>
  <si>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</si>
  <si>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</si>
  <si>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</si>
  <si>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</si>
  <si>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</si>
  <si>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</si>
  <si>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</si>
  <si>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</si>
  <si>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</si>
  <si>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</si>
  <si>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</si>
  <si>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</si>
  <si>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</si>
  <si>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</si>
  <si>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</si>
  <si>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</si>
  <si>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</si>
  <si>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</si>
  <si>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</si>
  <si>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</si>
  <si>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</si>
  <si>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</si>
  <si>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</si>
  <si>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</si>
  <si>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</si>
  <si>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</si>
  <si>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</si>
  <si>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</si>
  <si>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</si>
  <si>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</si>
  <si>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</si>
  <si>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</si>
  <si>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</si>
  <si>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</si>
  <si>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</si>
  <si>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</si>
  <si>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</si>
  <si>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</si>
  <si>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</si>
  <si>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</si>
  <si>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</si>
  <si>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</si>
  <si>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</si>
  <si>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</si>
  <si>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</si>
  <si>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</si>
  <si>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</si>
  <si>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</si>
  <si>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</si>
  <si>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</si>
  <si>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</si>
  <si>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</si>
  <si>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</si>
  <si>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</si>
  <si>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</si>
  <si>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</si>
  <si>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</si>
  <si>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</si>
  <si>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</si>
  <si>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088C8D21A63704F50D916220DEE85697</t>
  </si>
  <si>
    <t>2024</t>
  </si>
  <si>
    <t>01/04/2024</t>
  </si>
  <si>
    <t>30/06/2024</t>
  </si>
  <si>
    <t>Persona servidora pública</t>
  </si>
  <si>
    <t>45</t>
  </si>
  <si>
    <t>Director General del Instituto de Vivienda de la Ciudad de México</t>
  </si>
  <si>
    <t>Dirección General del Instituto de Vivienda de la Ciudad de México</t>
  </si>
  <si>
    <t>Anselmo</t>
  </si>
  <si>
    <t>Peña</t>
  </si>
  <si>
    <t>Collazo</t>
  </si>
  <si>
    <t>Hombre</t>
  </si>
  <si>
    <t>95327</t>
  </si>
  <si>
    <t>pesos</t>
  </si>
  <si>
    <t>69259.19</t>
  </si>
  <si>
    <t>61572117</t>
  </si>
  <si>
    <t>Dirección Ejecutiva de Administración y Finanzas/Subdirección de Administración de Capital Humano/Jafatura de Unidad Departamental de Prestaciones y Política Laboral</t>
  </si>
  <si>
    <t/>
  </si>
  <si>
    <t>72C992897E78FBB210D1685E407C7A4E</t>
  </si>
  <si>
    <t>44</t>
  </si>
  <si>
    <t>Coordinadora Ejecutiva de Seguimiento Institucional</t>
  </si>
  <si>
    <t>Tania Libertad</t>
  </si>
  <si>
    <t>Argumedo</t>
  </si>
  <si>
    <t>Chávez</t>
  </si>
  <si>
    <t>Mujer</t>
  </si>
  <si>
    <t>82013</t>
  </si>
  <si>
    <t>60205.74</t>
  </si>
  <si>
    <t>61572118</t>
  </si>
  <si>
    <t>EECD83438D1AC7679AE1DFD7AC27D195</t>
  </si>
  <si>
    <t>43</t>
  </si>
  <si>
    <t>Directora Ejecutiva de Operación</t>
  </si>
  <si>
    <t>Raúl</t>
  </si>
  <si>
    <t>Bautista</t>
  </si>
  <si>
    <t>González</t>
  </si>
  <si>
    <t>74482</t>
  </si>
  <si>
    <t>54950.01</t>
  </si>
  <si>
    <t>61572119</t>
  </si>
  <si>
    <t>B31A1C1318F0D10E391471BDCB220C05</t>
  </si>
  <si>
    <t>Directora Ejecutiva de Promoción y Fomento de Programas de Vivienda</t>
  </si>
  <si>
    <t>Gabriela Patricia</t>
  </si>
  <si>
    <t>Martínez</t>
  </si>
  <si>
    <t>Vargas</t>
  </si>
  <si>
    <t>61572120</t>
  </si>
  <si>
    <t>ED1E775D9BCE7E11AF1A3131C5C2BC82</t>
  </si>
  <si>
    <t>Directora Ejecutiva de Asuntos Jurídicos e Inmobiliarios</t>
  </si>
  <si>
    <t>Director Ejecutivo de Asuntos Jurídicos e Inmobiliarios</t>
  </si>
  <si>
    <t>Julieta</t>
  </si>
  <si>
    <t>Cortés</t>
  </si>
  <si>
    <t>Fragoso</t>
  </si>
  <si>
    <t>61572121</t>
  </si>
  <si>
    <t>11790921C1A795B8A41243F72D7A9E29</t>
  </si>
  <si>
    <t>34</t>
  </si>
  <si>
    <t>Coordinación de Mejoramiento de Vivienda</t>
  </si>
  <si>
    <t>Dirección Ejecutiva de Operación</t>
  </si>
  <si>
    <t>Gloria Cristina</t>
  </si>
  <si>
    <t>Manuel</t>
  </si>
  <si>
    <t>Spindola</t>
  </si>
  <si>
    <t>46576</t>
  </si>
  <si>
    <t>35913.55</t>
  </si>
  <si>
    <t>61572127</t>
  </si>
  <si>
    <t>23A9D1722A21BB8B6C0C203E0642A74B</t>
  </si>
  <si>
    <t>Coordinador de Integración y Seguimiento de la Demanda de Vivienda</t>
  </si>
  <si>
    <t>Dirección Ejecutiva de Promoción y Fomento de Programas de Vivienda</t>
  </si>
  <si>
    <t>Adriana Virginia</t>
  </si>
  <si>
    <t>Ayuso</t>
  </si>
  <si>
    <t>Vázquez</t>
  </si>
  <si>
    <t>61572128</t>
  </si>
  <si>
    <t>BA29720D1618D4010F4D286AE61A7C11</t>
  </si>
  <si>
    <t>Coordinador de Promoción Social</t>
  </si>
  <si>
    <t>Hugo Enrique</t>
  </si>
  <si>
    <t>Maya</t>
  </si>
  <si>
    <t>Patiño</t>
  </si>
  <si>
    <t>61572129</t>
  </si>
  <si>
    <t>A8F48F24EAE8752364719A71226DD044</t>
  </si>
  <si>
    <t>Coordinador de Asuntos Jurídicos y Contenciosos</t>
  </si>
  <si>
    <t>Dirección Ejecutiva de Asuntos Jurídicos e Inmobiliarios</t>
  </si>
  <si>
    <t>Iván</t>
  </si>
  <si>
    <t>Gutiérrez</t>
  </si>
  <si>
    <t>Flores</t>
  </si>
  <si>
    <t>61572130</t>
  </si>
  <si>
    <t>C2EDBAD1AEB6DF3278CFF3C9B25D988A</t>
  </si>
  <si>
    <t>Órgano Interno de Control</t>
  </si>
  <si>
    <t>Yoselinn Esther</t>
  </si>
  <si>
    <t>Galván</t>
  </si>
  <si>
    <t>61572131</t>
  </si>
  <si>
    <t>E3090F9E9DC7B9A6E3BC8698945B6004</t>
  </si>
  <si>
    <t>29</t>
  </si>
  <si>
    <t>Subdirectorade Integración de Expedientes</t>
  </si>
  <si>
    <t>Jaime</t>
  </si>
  <si>
    <t>García</t>
  </si>
  <si>
    <t>Rosas</t>
  </si>
  <si>
    <t>35248</t>
  </si>
  <si>
    <t>27877.59</t>
  </si>
  <si>
    <t>61572137</t>
  </si>
  <si>
    <t>4F2701C5842562662905C86E7B21490F</t>
  </si>
  <si>
    <t>Subdirector de Seguimiento Técnico</t>
  </si>
  <si>
    <t>María Josefina</t>
  </si>
  <si>
    <t>Garcés</t>
  </si>
  <si>
    <t>Gracida</t>
  </si>
  <si>
    <t>61572138</t>
  </si>
  <si>
    <t>761398278DB9AA32CC21D4E29828B1CE</t>
  </si>
  <si>
    <t>Subdirector Territorial</t>
  </si>
  <si>
    <t>Isauro Marco Antonio</t>
  </si>
  <si>
    <t>López</t>
  </si>
  <si>
    <t>Bernabe</t>
  </si>
  <si>
    <t>61572139</t>
  </si>
  <si>
    <t>76205F7400ECB70732D2D9D92A297589</t>
  </si>
  <si>
    <t>Subdirector de Atención y Análisis de la Demanda de Vivienda</t>
  </si>
  <si>
    <t>Coordinación de Integración y Seguimiento de la Demanda de Vivienda</t>
  </si>
  <si>
    <t>Edgar Antonio</t>
  </si>
  <si>
    <t>Fernández</t>
  </si>
  <si>
    <t>Mendoza</t>
  </si>
  <si>
    <t>61572140</t>
  </si>
  <si>
    <t>9DCFBBACB17C4BEA41BF67FA7BBF789A</t>
  </si>
  <si>
    <t>Subdirector de Promoción e Integración de Expedientes</t>
  </si>
  <si>
    <t>Coordinación de Promoción Social</t>
  </si>
  <si>
    <t>Julio César</t>
  </si>
  <si>
    <t>Carbajal</t>
  </si>
  <si>
    <t>Chihuaque</t>
  </si>
  <si>
    <t>61572141</t>
  </si>
  <si>
    <t>8FAAD8A78F16E4CCCBC26D344CF42FDA</t>
  </si>
  <si>
    <t>Subdirector de Alto Riesgo Estructural</t>
  </si>
  <si>
    <t>Luis Emmanuel</t>
  </si>
  <si>
    <t>Méndez</t>
  </si>
  <si>
    <t>Pérez</t>
  </si>
  <si>
    <t>61572142</t>
  </si>
  <si>
    <t>F79C4511C0336688A18DB4B6478FD65B</t>
  </si>
  <si>
    <t>Subdirectora de Asuntos Inmobiliarios</t>
  </si>
  <si>
    <t>Nalleli Marisol</t>
  </si>
  <si>
    <t>Amador</t>
  </si>
  <si>
    <t>Cortes</t>
  </si>
  <si>
    <t>61572143</t>
  </si>
  <si>
    <t>CD00C9BC9D895B7525F341D683F9D186</t>
  </si>
  <si>
    <t>Subdirectora de lo Consultivo</t>
  </si>
  <si>
    <t>Coordinación de Asuntos Jurídicos y Contenciosos</t>
  </si>
  <si>
    <t>Yolanda</t>
  </si>
  <si>
    <t>Garibaldi</t>
  </si>
  <si>
    <t>Sánchez</t>
  </si>
  <si>
    <t>61572144</t>
  </si>
  <si>
    <t>E712AC1ECDB64E963BF794F8FE25E20E</t>
  </si>
  <si>
    <t>Subdirector de Normatividad y lo Contencioso</t>
  </si>
  <si>
    <t>Fernando</t>
  </si>
  <si>
    <t>61572145</t>
  </si>
  <si>
    <t>765D3E98126EDC46CBB364DCDD18D0DE</t>
  </si>
  <si>
    <t>Subdirector de Administración de Capital Humano</t>
  </si>
  <si>
    <t>Dirección Ejecutiva de Administración y Finanzas</t>
  </si>
  <si>
    <t>Jonathan</t>
  </si>
  <si>
    <t>Romero</t>
  </si>
  <si>
    <t>Hernández</t>
  </si>
  <si>
    <t>61572146</t>
  </si>
  <si>
    <t>324CE99810E5FA5D45074D3AD3C475C0</t>
  </si>
  <si>
    <t>Subdirector de Finanzas</t>
  </si>
  <si>
    <t>Roberto Carlos</t>
  </si>
  <si>
    <t>Piña</t>
  </si>
  <si>
    <t>Osorio</t>
  </si>
  <si>
    <t>61572148</t>
  </si>
  <si>
    <t>CC64174461408DC759DB88B931786F48</t>
  </si>
  <si>
    <t>25</t>
  </si>
  <si>
    <t>Jefe de Unidad Departamental de Atención Ciudadana y Gestión Documental</t>
  </si>
  <si>
    <t>Carlos Illiam</t>
  </si>
  <si>
    <t>Santoyo</t>
  </si>
  <si>
    <t>Jiménez</t>
  </si>
  <si>
    <t>24672</t>
  </si>
  <si>
    <t>20080.73</t>
  </si>
  <si>
    <t>61572149</t>
  </si>
  <si>
    <t>042589B492B1021C09E729813CC27A83</t>
  </si>
  <si>
    <t>Jefa de Unidad Departamental de Información</t>
  </si>
  <si>
    <t>Coordinación de Planeación, Información y Evaluación</t>
  </si>
  <si>
    <t>Luz del Carmen</t>
  </si>
  <si>
    <t>Luevano</t>
  </si>
  <si>
    <t>61572150</t>
  </si>
  <si>
    <t>041EC6F102D8D6AA9D3C04CB262905DC</t>
  </si>
  <si>
    <t>Subdirector de Recursos Materiales, Abastecimientos y Servicios</t>
  </si>
  <si>
    <t>Omar</t>
  </si>
  <si>
    <t>Gabino</t>
  </si>
  <si>
    <t>61572147</t>
  </si>
  <si>
    <t>6D0A1300F619513E7C8C0ADC408F2C09</t>
  </si>
  <si>
    <t>24</t>
  </si>
  <si>
    <t>Líder Coordinador de Proyectos de Defensa Legal</t>
  </si>
  <si>
    <t>Subdirección de lo Consultivo</t>
  </si>
  <si>
    <t>Gerardo</t>
  </si>
  <si>
    <t>Rodríguez</t>
  </si>
  <si>
    <t>Zuñiga</t>
  </si>
  <si>
    <t>22102</t>
  </si>
  <si>
    <t>18142.72</t>
  </si>
  <si>
    <t>61572191</t>
  </si>
  <si>
    <t>21F1281C4532B079BCCB74081724BD4E</t>
  </si>
  <si>
    <t>Líder Coordinador de Proyectos de Atención de Auditorias</t>
  </si>
  <si>
    <t>Saúl</t>
  </si>
  <si>
    <t>Calderón</t>
  </si>
  <si>
    <t>Xacalco</t>
  </si>
  <si>
    <t>61572192</t>
  </si>
  <si>
    <t>B653B4D520A6ED3CFE77AC40FB5C8F7D</t>
  </si>
  <si>
    <t>23</t>
  </si>
  <si>
    <t>Líder Coordinador de Proyectos de Atención Ciudadana</t>
  </si>
  <si>
    <t>Jefatura de Unidad Departamental de Atención Ciudadana y Gestión Documental</t>
  </si>
  <si>
    <t>Dalila</t>
  </si>
  <si>
    <t>Barranco</t>
  </si>
  <si>
    <t>Ceniceros</t>
  </si>
  <si>
    <t>19528</t>
  </si>
  <si>
    <t>16201.69</t>
  </si>
  <si>
    <t>61572193</t>
  </si>
  <si>
    <t>F68338926A8DADF4CBC4C3D1CB370820</t>
  </si>
  <si>
    <t>Líder Coordinador de Proyectos de Escrituración</t>
  </si>
  <si>
    <t>Dirección de Formalización Notarial y Registral</t>
  </si>
  <si>
    <t>Noel</t>
  </si>
  <si>
    <t>Gandarilla</t>
  </si>
  <si>
    <t>Salgado</t>
  </si>
  <si>
    <t>61572194</t>
  </si>
  <si>
    <t>B40294585CD876CB61CB39EA0DBAEE31</t>
  </si>
  <si>
    <t>Líder Coordinador de Proyectos de Seguimiento a Organizaciones</t>
  </si>
  <si>
    <t>Rosa María</t>
  </si>
  <si>
    <t>Cervantes</t>
  </si>
  <si>
    <t>61572195</t>
  </si>
  <si>
    <t>381BA6AD9F64B39ECC724CFF915DC802</t>
  </si>
  <si>
    <t>20</t>
  </si>
  <si>
    <t>Enlace de Consultoría Legal "C"</t>
  </si>
  <si>
    <t>Vanessa</t>
  </si>
  <si>
    <t>Montes</t>
  </si>
  <si>
    <t>Torres</t>
  </si>
  <si>
    <t>14360</t>
  </si>
  <si>
    <t>12304.55</t>
  </si>
  <si>
    <t>61572271</t>
  </si>
  <si>
    <t>8042C5AFA516393588CCBBFA8CDBA276</t>
  </si>
  <si>
    <t>Enlace de Consultoría Legal "D"</t>
  </si>
  <si>
    <t>Guevara</t>
  </si>
  <si>
    <t>61572272</t>
  </si>
  <si>
    <t>049B38F2E05FF6AA95648895DEAB710C</t>
  </si>
  <si>
    <t>Enlace de Consultoría Legal "E"</t>
  </si>
  <si>
    <t>Alejandra</t>
  </si>
  <si>
    <t>Roa</t>
  </si>
  <si>
    <t>Moreno</t>
  </si>
  <si>
    <t>61572273</t>
  </si>
  <si>
    <t>33D8DACE963FC07461ECCB64E680D5A4</t>
  </si>
  <si>
    <t>Enlace de Análisis y Compras</t>
  </si>
  <si>
    <t>Jefatura de Unidad Departamental de Compras y Control de Materiales</t>
  </si>
  <si>
    <t>Estela</t>
  </si>
  <si>
    <t>Zamudio</t>
  </si>
  <si>
    <t>Esmerado</t>
  </si>
  <si>
    <t>61572274</t>
  </si>
  <si>
    <t>B331156879CFFEDCBEFC6E28F5AE79BA</t>
  </si>
  <si>
    <t>Enlace de Pagos</t>
  </si>
  <si>
    <t>Jefatura de Unidad Departamental de Tesorería</t>
  </si>
  <si>
    <t>Itzel Isela</t>
  </si>
  <si>
    <t>Palacios</t>
  </si>
  <si>
    <t>61572275</t>
  </si>
  <si>
    <t>92B1D1CF843D4D2C01EAE6D409865999</t>
  </si>
  <si>
    <t>96.3</t>
  </si>
  <si>
    <t>Analista Especializado INVI</t>
  </si>
  <si>
    <t>Subdirección de Atención y Análisis de la Demanda de Vivienda</t>
  </si>
  <si>
    <t>Ozuna</t>
  </si>
  <si>
    <t>24950</t>
  </si>
  <si>
    <t>20600</t>
  </si>
  <si>
    <t>61572350</t>
  </si>
  <si>
    <t>EE17A60BB7172F694927B2453C9868D9</t>
  </si>
  <si>
    <t>Félix Roberto</t>
  </si>
  <si>
    <t>Lozano</t>
  </si>
  <si>
    <t>Serrano</t>
  </si>
  <si>
    <t>61572351</t>
  </si>
  <si>
    <t>6180E70C12E3D79D71D5212D3988BBFE</t>
  </si>
  <si>
    <t>Subdirección de Integración de Expedientes</t>
  </si>
  <si>
    <t>Karla Elizabeth</t>
  </si>
  <si>
    <t>Acevedo</t>
  </si>
  <si>
    <t>61572352</t>
  </si>
  <si>
    <t>18C24696D19629279522B03D42CECEC6</t>
  </si>
  <si>
    <t>Reina</t>
  </si>
  <si>
    <t>Zúñiga</t>
  </si>
  <si>
    <t>61572353</t>
  </si>
  <si>
    <t>AC2868277B99A2F4C1CAD2936DEACD0C</t>
  </si>
  <si>
    <t>Subdirección de Supervisión Técnica</t>
  </si>
  <si>
    <t>Lina</t>
  </si>
  <si>
    <t>61572354</t>
  </si>
  <si>
    <t>3FF26852BE30492F64510B9ED66AE913</t>
  </si>
  <si>
    <t>96.4</t>
  </si>
  <si>
    <t>Asistente Administrativo B</t>
  </si>
  <si>
    <t>Jefatura de Unidad Departamental de Seguimiento Técnico de Obra</t>
  </si>
  <si>
    <t>Jose Manuel</t>
  </si>
  <si>
    <t>Medrano</t>
  </si>
  <si>
    <t>Corchado</t>
  </si>
  <si>
    <t>17021</t>
  </si>
  <si>
    <t>14595</t>
  </si>
  <si>
    <t>61572429</t>
  </si>
  <si>
    <t>A5D9800E60A97CD310A5E70F668C82EE</t>
  </si>
  <si>
    <t>Subdirección de Seguimiento Técnico</t>
  </si>
  <si>
    <t>Ana Janeth</t>
  </si>
  <si>
    <t>61572430</t>
  </si>
  <si>
    <t>5DDA51CA6223AB2D1282142B55B9B5C4</t>
  </si>
  <si>
    <t>Jefatura de Unidad Departamental de Contabilidad y Registro</t>
  </si>
  <si>
    <t>Carmen Carolina</t>
  </si>
  <si>
    <t>Morales</t>
  </si>
  <si>
    <t>Mata</t>
  </si>
  <si>
    <t>61572431</t>
  </si>
  <si>
    <t>CB99E0B0643A8E96411EDCBAE183E3CE</t>
  </si>
  <si>
    <t>Alejandra Perla</t>
  </si>
  <si>
    <t>Guillen</t>
  </si>
  <si>
    <t>61572432</t>
  </si>
  <si>
    <t>7D4513D23555B7A888ADFBC0FE01900B</t>
  </si>
  <si>
    <t>Mario</t>
  </si>
  <si>
    <t>Altamirano</t>
  </si>
  <si>
    <t>61572433</t>
  </si>
  <si>
    <t>1C959377B9BB667E5467136438CF595F</t>
  </si>
  <si>
    <t>16</t>
  </si>
  <si>
    <t>Secretaria Auxiliar  INVI</t>
  </si>
  <si>
    <t>Jefatura de Unidad Departamental  de Información</t>
  </si>
  <si>
    <t>Rubén</t>
  </si>
  <si>
    <t>Díaz</t>
  </si>
  <si>
    <t>Tufiño</t>
  </si>
  <si>
    <t>11172</t>
  </si>
  <si>
    <t>9983</t>
  </si>
  <si>
    <t>61572509</t>
  </si>
  <si>
    <t>73C5AE9BC2D3A3A688963035887FD48A</t>
  </si>
  <si>
    <t>Jefatura de Unidad Departamental de Control Presupuestal</t>
  </si>
  <si>
    <t>Jose Francisco Javier</t>
  </si>
  <si>
    <t>Elizalde</t>
  </si>
  <si>
    <t>61572510</t>
  </si>
  <si>
    <t>4D044CC11BA78B2A285CD7C43574D204</t>
  </si>
  <si>
    <t>Jefatura de Unidad Departamental de Apoyo y Gestión a Organizaciones</t>
  </si>
  <si>
    <t>Nashely</t>
  </si>
  <si>
    <t>Escobar</t>
  </si>
  <si>
    <t>Cardiel</t>
  </si>
  <si>
    <t>61572511</t>
  </si>
  <si>
    <t>31972B5FC20D6C24B3A82F0218F410C2</t>
  </si>
  <si>
    <t>Jefatura de Unidad Departamental de Alternativas de Atención a la Demanda</t>
  </si>
  <si>
    <t>Imelda</t>
  </si>
  <si>
    <t>61572512</t>
  </si>
  <si>
    <t>384BD1F267F8BB98A8731EECE3D4F425</t>
  </si>
  <si>
    <t>Abraham</t>
  </si>
  <si>
    <t>Figueroa</t>
  </si>
  <si>
    <t>Herrera</t>
  </si>
  <si>
    <t>61572513</t>
  </si>
  <si>
    <t>838C1856B47527518ECAE04F350EAC49</t>
  </si>
  <si>
    <t>Susana Gabriela</t>
  </si>
  <si>
    <t>Pineda</t>
  </si>
  <si>
    <t>Curtidor</t>
  </si>
  <si>
    <t>61572589</t>
  </si>
  <si>
    <t>0C48F1D3B99AE9FD92CC2B8D449D3E5E</t>
  </si>
  <si>
    <t>Subdirección Territorial</t>
  </si>
  <si>
    <t>Rosalba</t>
  </si>
  <si>
    <t>Pizaño</t>
  </si>
  <si>
    <t>Galindo</t>
  </si>
  <si>
    <t>61572590</t>
  </si>
  <si>
    <t>BB2CBEB8DDDE3B1A0F50EC6FEEE1B85B</t>
  </si>
  <si>
    <t>Gilberto</t>
  </si>
  <si>
    <t>Preciado</t>
  </si>
  <si>
    <t>Andrade</t>
  </si>
  <si>
    <t>61572591</t>
  </si>
  <si>
    <t>86EFBE44798364027C2425E3A6CE3095</t>
  </si>
  <si>
    <t>Jefatura de Unidad Departamental de Comercialización Inmobiliaria</t>
  </si>
  <si>
    <t>María del Rosario</t>
  </si>
  <si>
    <t>Ramírez</t>
  </si>
  <si>
    <t>Medina</t>
  </si>
  <si>
    <t>61572592</t>
  </si>
  <si>
    <t>2765E460DBA83C4745DE99F2DCC665FB</t>
  </si>
  <si>
    <t>Fabiola</t>
  </si>
  <si>
    <t>Ledesma</t>
  </si>
  <si>
    <t>61572593</t>
  </si>
  <si>
    <t>B45837A6A4A75663F551327049785E4F</t>
  </si>
  <si>
    <t>15</t>
  </si>
  <si>
    <t>Jefe de Sección Mantenimiento INVI</t>
  </si>
  <si>
    <t>Edgar</t>
  </si>
  <si>
    <t>10100</t>
  </si>
  <si>
    <t>9061</t>
  </si>
  <si>
    <t>61572669</t>
  </si>
  <si>
    <t>4D74D791D48D613A603254E147484468</t>
  </si>
  <si>
    <t>Subdirección de Proyectos Técnicos (LICENCIA 3 MESES)</t>
  </si>
  <si>
    <t>Jair</t>
  </si>
  <si>
    <t>Escalante</t>
  </si>
  <si>
    <t>61572670</t>
  </si>
  <si>
    <t>FD16DA72634D25B93AB17973827A6767</t>
  </si>
  <si>
    <t>Alan Eduardo</t>
  </si>
  <si>
    <t>Soto</t>
  </si>
  <si>
    <t>61572671</t>
  </si>
  <si>
    <t>0F6A0F6AA09790BE19710F9FE2998059</t>
  </si>
  <si>
    <t>Rafael</t>
  </si>
  <si>
    <t>61572672</t>
  </si>
  <si>
    <t>E64FFD02C37F063D21216F7579B1ECE7</t>
  </si>
  <si>
    <t>Coordinación de Cierre de Fondos</t>
  </si>
  <si>
    <t>María Fernanda</t>
  </si>
  <si>
    <t>Urrieta</t>
  </si>
  <si>
    <t>Fierro</t>
  </si>
  <si>
    <t>61572673</t>
  </si>
  <si>
    <t>2D67984301D2B654219F601D6FC9D82F</t>
  </si>
  <si>
    <t>Director Ejecutivo de Administración y Finanzas</t>
  </si>
  <si>
    <t>Alejandro</t>
  </si>
  <si>
    <t>Malváez</t>
  </si>
  <si>
    <t>61572122</t>
  </si>
  <si>
    <t>2E2E657D51BB2913AC5EE93E701DA3ED</t>
  </si>
  <si>
    <t>Coordinador de Planeación, Información y Evaluación</t>
  </si>
  <si>
    <t>Gilberto Virgilio</t>
  </si>
  <si>
    <t>Girón</t>
  </si>
  <si>
    <t>61572123</t>
  </si>
  <si>
    <t>72A6AC72F3F9E8B60A27D4E5C998305A</t>
  </si>
  <si>
    <t>Coordinador de Cierre de Fondos</t>
  </si>
  <si>
    <t>José Luis</t>
  </si>
  <si>
    <t>Tello</t>
  </si>
  <si>
    <t>61572124</t>
  </si>
  <si>
    <t>15B4D4FDAE70A705E59534F5E4546514</t>
  </si>
  <si>
    <t>Coordinadora de Formalización Notarial y Registral</t>
  </si>
  <si>
    <t>Claudia Grissel</t>
  </si>
  <si>
    <t>Pichardo</t>
  </si>
  <si>
    <t>61572125</t>
  </si>
  <si>
    <t>4A1EC4A1281FA3C4B19C94B15057CC4A</t>
  </si>
  <si>
    <t>Coordinador de Asistencia Técnica</t>
  </si>
  <si>
    <t>Hugo Adolfo</t>
  </si>
  <si>
    <t>Gaona</t>
  </si>
  <si>
    <t>61572126</t>
  </si>
  <si>
    <t>6CA0993F69A7D10CF3DF737D6BD44B7F</t>
  </si>
  <si>
    <t>Subdirector de Análisis y Planeación</t>
  </si>
  <si>
    <t>Moisés</t>
  </si>
  <si>
    <t>Zarate</t>
  </si>
  <si>
    <t>Totolhua</t>
  </si>
  <si>
    <t>61572132</t>
  </si>
  <si>
    <t>5AD55EB40197A9DDF09A0B4BC5731E36</t>
  </si>
  <si>
    <t>Subdirector de Integración para la Consolidación</t>
  </si>
  <si>
    <t>Esteban</t>
  </si>
  <si>
    <t>Navarro</t>
  </si>
  <si>
    <t>61572133</t>
  </si>
  <si>
    <t>2EAB55876C0923C08F1BA5A4BDFF6478</t>
  </si>
  <si>
    <t>Subdirector de Seguimiento y Control Notarial</t>
  </si>
  <si>
    <t>Coordinación de Formalización Notarial y Registral</t>
  </si>
  <si>
    <t>Mauricio</t>
  </si>
  <si>
    <t>Rojas</t>
  </si>
  <si>
    <t>61572134</t>
  </si>
  <si>
    <t>B92A391915A7616C5049F9ACCD746F63</t>
  </si>
  <si>
    <t>Subdirectora de Proyectos Técnicos</t>
  </si>
  <si>
    <t>Alejandra Adriana</t>
  </si>
  <si>
    <t>Moller</t>
  </si>
  <si>
    <t>De la Fuente</t>
  </si>
  <si>
    <t>61572135</t>
  </si>
  <si>
    <t>8EC14AA6AE1041616536F5886AA9A7A1</t>
  </si>
  <si>
    <t>Subdirectora de Supervisión Técnica</t>
  </si>
  <si>
    <t>Coordinación de Asistencia Técnica</t>
  </si>
  <si>
    <t>Hugo Ramón</t>
  </si>
  <si>
    <t>61572136</t>
  </si>
  <si>
    <t>EE5948DAB0B3930C8FF7C08A9B512F44</t>
  </si>
  <si>
    <t>Líder Coordinador de Proyectos de Conjuntos Habitacionales</t>
  </si>
  <si>
    <t>Guadalupe</t>
  </si>
  <si>
    <t>Becerra</t>
  </si>
  <si>
    <t>61572196</t>
  </si>
  <si>
    <t>609A393908F7B6FC14A3E91F1597F5FD</t>
  </si>
  <si>
    <t>Líder Coordinador de Proyectos Estructurales de Vivienda</t>
  </si>
  <si>
    <t>Yoalli Alheli</t>
  </si>
  <si>
    <t>Alcántara</t>
  </si>
  <si>
    <t>61572197</t>
  </si>
  <si>
    <t>B4E97B198B8E1738489F4290DECAF1BE</t>
  </si>
  <si>
    <t>Líder Coordinador de Proyectos de Evaluación de Obra</t>
  </si>
  <si>
    <t>Jefatura de Unidad Departamental de Proyectos de Obra</t>
  </si>
  <si>
    <t>Leonardo</t>
  </si>
  <si>
    <t>Copado</t>
  </si>
  <si>
    <t>Mateo</t>
  </si>
  <si>
    <t>61572198</t>
  </si>
  <si>
    <t>33C979AEE3F0EF9F8D86D8BE2285C220</t>
  </si>
  <si>
    <t>Líder Coordinador de Proyectos de Seguimiento en Procesos de Crédito</t>
  </si>
  <si>
    <t>Verónica</t>
  </si>
  <si>
    <t>Páramo</t>
  </si>
  <si>
    <t>61572199</t>
  </si>
  <si>
    <t>B83455DE2C8EEAD7D7256D0D44FE69B3</t>
  </si>
  <si>
    <t>Líder Coordinador de Proyectos  de Seguimiento y Control de Archivo</t>
  </si>
  <si>
    <t>María Magdalena</t>
  </si>
  <si>
    <t>Juárez</t>
  </si>
  <si>
    <t>Garduño</t>
  </si>
  <si>
    <t>61572200</t>
  </si>
  <si>
    <t>CF184C21B164A05ED230335B62043AE7</t>
  </si>
  <si>
    <t>Enlace de Conciliación de Créditos</t>
  </si>
  <si>
    <t>Subdirección de Finanzas</t>
  </si>
  <si>
    <t>Carlos</t>
  </si>
  <si>
    <t>61572276</t>
  </si>
  <si>
    <t>205E7431A0CC714962CE7F6BECF945DD</t>
  </si>
  <si>
    <t>21</t>
  </si>
  <si>
    <t>Coordinador de Programas INVI</t>
  </si>
  <si>
    <t>Alegre</t>
  </si>
  <si>
    <t>Lizardi</t>
  </si>
  <si>
    <t>36090</t>
  </si>
  <si>
    <t>28931</t>
  </si>
  <si>
    <t>61572277</t>
  </si>
  <si>
    <t>9856F69AADA72E8D5BB24C4D33DC7EB2</t>
  </si>
  <si>
    <t>María Alma</t>
  </si>
  <si>
    <t>Alejandre</t>
  </si>
  <si>
    <t>Arroyo</t>
  </si>
  <si>
    <t>61572278</t>
  </si>
  <si>
    <t>0E1FE8D160A2C93E27DCF5B993E0CB44</t>
  </si>
  <si>
    <t>Subdirección de Seguimiento y Control Notarial</t>
  </si>
  <si>
    <t>Carlos Lenin</t>
  </si>
  <si>
    <t>Alfonso</t>
  </si>
  <si>
    <t>Alfaro</t>
  </si>
  <si>
    <t>61572279</t>
  </si>
  <si>
    <t>05FD68C526B7CFF511A56D715192A1EB</t>
  </si>
  <si>
    <t>Lilia Eugenia</t>
  </si>
  <si>
    <t>Guzmán</t>
  </si>
  <si>
    <t>61572280</t>
  </si>
  <si>
    <t>314EE549312F21D2B38A1B6E1E8E7589</t>
  </si>
  <si>
    <t>Jefatura de Unidad Departamental de Control de Créditos</t>
  </si>
  <si>
    <t>Lidia</t>
  </si>
  <si>
    <t>Santillán</t>
  </si>
  <si>
    <t>61572355</t>
  </si>
  <si>
    <t>1F74EBE60568EB8A58F988F7CD461C78</t>
  </si>
  <si>
    <t>Jefatura de Unidad Departamental de Abastecimientos y Servicios</t>
  </si>
  <si>
    <t>Jesús</t>
  </si>
  <si>
    <t>Ortiz</t>
  </si>
  <si>
    <t>61572356</t>
  </si>
  <si>
    <t>170D7AD3230370541DDD2B815EE5F830</t>
  </si>
  <si>
    <t>Josué</t>
  </si>
  <si>
    <t>Mariscal</t>
  </si>
  <si>
    <t>61572357</t>
  </si>
  <si>
    <t>55316FBE27F4B8AC27DF2F1A8BC82053</t>
  </si>
  <si>
    <t>Héctor</t>
  </si>
  <si>
    <t>Rossell</t>
  </si>
  <si>
    <t>Javier</t>
  </si>
  <si>
    <t>61572358</t>
  </si>
  <si>
    <t>E0C05DC8B4EE3E7834A9EE9D084FE955</t>
  </si>
  <si>
    <t>Juana Elia</t>
  </si>
  <si>
    <t>61572359</t>
  </si>
  <si>
    <t>5060E65898F741A11162A0A2E38649C9</t>
  </si>
  <si>
    <t>María Isabel</t>
  </si>
  <si>
    <t>Mota</t>
  </si>
  <si>
    <t>61572434</t>
  </si>
  <si>
    <t>85060CE067EC0AE597FD479F1921F25A</t>
  </si>
  <si>
    <t>Esteban Enrique</t>
  </si>
  <si>
    <t>Ortega</t>
  </si>
  <si>
    <t>61572435</t>
  </si>
  <si>
    <t>EBD96F6D4C86C2EAA3E80C061902B1EC</t>
  </si>
  <si>
    <t>61572436</t>
  </si>
  <si>
    <t>BA74FF80A1A6E67561468856329B2D05</t>
  </si>
  <si>
    <t>Claudia Selene</t>
  </si>
  <si>
    <t>61572437</t>
  </si>
  <si>
    <t>E8FEF52A18874472D0DB6E1D16728D4B</t>
  </si>
  <si>
    <t>Jefatura de Unidad Departamental de Estudios Socioeconómicos</t>
  </si>
  <si>
    <t>Carpinteiro</t>
  </si>
  <si>
    <t>61572438</t>
  </si>
  <si>
    <t>559DF5CD37FE78C5B89308803653DD75</t>
  </si>
  <si>
    <t>Gerardo Arturo</t>
  </si>
  <si>
    <t>Rangel</t>
  </si>
  <si>
    <t>61572514</t>
  </si>
  <si>
    <t>7D5E2125F2EA6E58F33ABE92D752AC3A</t>
  </si>
  <si>
    <t>Juan Manuel</t>
  </si>
  <si>
    <t>Santos</t>
  </si>
  <si>
    <t>61572515</t>
  </si>
  <si>
    <t>DCDC31C6711181C9778D01E3777028E1</t>
  </si>
  <si>
    <t>Adriana</t>
  </si>
  <si>
    <t>61572516</t>
  </si>
  <si>
    <t>7143F5ED5A0A9D52FC25C6C7F12DD27D</t>
  </si>
  <si>
    <t>Georgina del Socorro</t>
  </si>
  <si>
    <t>Gámez</t>
  </si>
  <si>
    <t>61572517</t>
  </si>
  <si>
    <t>1BC22B30CE25F9875EE9D263C42F19EB</t>
  </si>
  <si>
    <t>César Ulises</t>
  </si>
  <si>
    <t>Macedo</t>
  </si>
  <si>
    <t>61572518</t>
  </si>
  <si>
    <t>C89D0E8FF92404299932A24EC3C31216</t>
  </si>
  <si>
    <t>Noé Jonathan</t>
  </si>
  <si>
    <t>61572594</t>
  </si>
  <si>
    <t>D30B91309BC42A2BB6B1D33D3BCE94C8</t>
  </si>
  <si>
    <t>Héctor Giovanni</t>
  </si>
  <si>
    <t>Ramos</t>
  </si>
  <si>
    <t>Alcalá</t>
  </si>
  <si>
    <t>61572595</t>
  </si>
  <si>
    <t>B482588C7F1C9E7B5E0F6069B0AFFBE7</t>
  </si>
  <si>
    <t>Ríos</t>
  </si>
  <si>
    <t>Vértiz</t>
  </si>
  <si>
    <t>61572596</t>
  </si>
  <si>
    <t>63834081D0A18306340077DAFF50C6E4</t>
  </si>
  <si>
    <t>Subdirección de Proyectos Técnicos</t>
  </si>
  <si>
    <t>María del Rocío</t>
  </si>
  <si>
    <t>61572597</t>
  </si>
  <si>
    <t>CD4C99172AE3EFD77A9CE189426AEBBE</t>
  </si>
  <si>
    <t>Silvia</t>
  </si>
  <si>
    <t>Rivera</t>
  </si>
  <si>
    <t>Espinosa</t>
  </si>
  <si>
    <t>61572598</t>
  </si>
  <si>
    <t>32BE6FE1E2B1B8489F7750864BBE0ADE</t>
  </si>
  <si>
    <t>Jefatura de Unidad Departamental de Mejoramiento Barrial</t>
  </si>
  <si>
    <t>Luis Daniel</t>
  </si>
  <si>
    <t>Varela</t>
  </si>
  <si>
    <t>Castellanos</t>
  </si>
  <si>
    <t>61572674</t>
  </si>
  <si>
    <t>74413C53414946BD1EEC40980C84ADC9</t>
  </si>
  <si>
    <t>Kelda</t>
  </si>
  <si>
    <t>Avalos</t>
  </si>
  <si>
    <t>61572675</t>
  </si>
  <si>
    <t>E34AB448A5D7DBB173CF01441EF66522</t>
  </si>
  <si>
    <t>Laura Azucena</t>
  </si>
  <si>
    <t>Veloz</t>
  </si>
  <si>
    <t>Ávila</t>
  </si>
  <si>
    <t>61572676</t>
  </si>
  <si>
    <t>6A33DCFEE3E12AD5F8A582A8470E5531</t>
  </si>
  <si>
    <t>Noemí Isabel</t>
  </si>
  <si>
    <t>Xochipa</t>
  </si>
  <si>
    <t>61572677</t>
  </si>
  <si>
    <t>66F90CBB917CA47DB24E3B7A2ECBDD76</t>
  </si>
  <si>
    <t>Martín</t>
  </si>
  <si>
    <t>Reyes</t>
  </si>
  <si>
    <t>61572678</t>
  </si>
  <si>
    <t>3513E9B4819D376CC85B47158C12361D</t>
  </si>
  <si>
    <t>Líder Coordinador de Proyectos de Seguimiento de Créditos</t>
  </si>
  <si>
    <t>María de los Ángeles</t>
  </si>
  <si>
    <t>Manjarrez</t>
  </si>
  <si>
    <t>Carmona</t>
  </si>
  <si>
    <t>61572201</t>
  </si>
  <si>
    <t>EC5FEBC5B29A9BDE329848EA79A53475</t>
  </si>
  <si>
    <t>Líder Coordinador de Proyectos de Atención a la Demanda "A"</t>
  </si>
  <si>
    <t>Zamora</t>
  </si>
  <si>
    <t>61572202</t>
  </si>
  <si>
    <t>B1A687859CD006BB0FB60483D70A6ABE</t>
  </si>
  <si>
    <t>Líder Coordinador de Proyectos de Atención a la Demanda "B"</t>
  </si>
  <si>
    <t>Arianne Danahé</t>
  </si>
  <si>
    <t>Villagómez</t>
  </si>
  <si>
    <t>Nuñez</t>
  </si>
  <si>
    <t>61572203</t>
  </si>
  <si>
    <t>636E04EE41315C3CB3A2601447E2D91D</t>
  </si>
  <si>
    <t>Lider de coordinación de proyectos de control y estadisticas</t>
  </si>
  <si>
    <t>María de Lourdes</t>
  </si>
  <si>
    <t>Cabrera</t>
  </si>
  <si>
    <t>61572204</t>
  </si>
  <si>
    <t>3588554A470C3455A52451FB55691E13</t>
  </si>
  <si>
    <t>Líder Coordinador de Proyectos de Dictaminación</t>
  </si>
  <si>
    <t>Laura Miriam</t>
  </si>
  <si>
    <t>Cruz</t>
  </si>
  <si>
    <t>61572205</t>
  </si>
  <si>
    <t>FEF8A2936A846BE2BAF9657A1CA69EA0</t>
  </si>
  <si>
    <t>Gabriela Edith</t>
  </si>
  <si>
    <t>Amaya</t>
  </si>
  <si>
    <t>61572281</t>
  </si>
  <si>
    <t>333DDCD9F7C88911587B2B2BE044AAC4</t>
  </si>
  <si>
    <t>Ana Angélica</t>
  </si>
  <si>
    <t>61572282</t>
  </si>
  <si>
    <t>8771B4BFDECD5A499531E80BA58D5827</t>
  </si>
  <si>
    <t>Sandra</t>
  </si>
  <si>
    <t>Ayala</t>
  </si>
  <si>
    <t>Lombardini</t>
  </si>
  <si>
    <t>61572283</t>
  </si>
  <si>
    <t>6E7654ACACE4B871D81E5F094F45D285</t>
  </si>
  <si>
    <t>Rigoberto</t>
  </si>
  <si>
    <t>Barrios</t>
  </si>
  <si>
    <t>61572284</t>
  </si>
  <si>
    <t>789C24176711E689CD248C271D91D503</t>
  </si>
  <si>
    <t>Jefatura de Unidad Departamental de Atención y Captación de Demanda</t>
  </si>
  <si>
    <t>David Horacio</t>
  </si>
  <si>
    <t>Bejarano</t>
  </si>
  <si>
    <t>Gómez</t>
  </si>
  <si>
    <t>61572285</t>
  </si>
  <si>
    <t>1577321C141CD8C1648AAADC62128036</t>
  </si>
  <si>
    <t>Eloy</t>
  </si>
  <si>
    <t>61572360</t>
  </si>
  <si>
    <t>53DE9C5FB9DDD69114D77028441BEEB3</t>
  </si>
  <si>
    <t>Subdirección de Recursos Materiales, Abastecimientos y Servicios</t>
  </si>
  <si>
    <t>Janneth</t>
  </si>
  <si>
    <t>Sales</t>
  </si>
  <si>
    <t>61572361</t>
  </si>
  <si>
    <t>D54D2F1A7EB296AF1F7A2E17BDC591FE</t>
  </si>
  <si>
    <t>Subdirección de Análisis y Planeación</t>
  </si>
  <si>
    <t>María Elena</t>
  </si>
  <si>
    <t>61572362</t>
  </si>
  <si>
    <t>F0CE03AC7545B62EDC3F8B5422F32D27</t>
  </si>
  <si>
    <t>Maricarmen</t>
  </si>
  <si>
    <t>Salazar</t>
  </si>
  <si>
    <t>61572363</t>
  </si>
  <si>
    <t>EB32B10F04970C7528AA8E5DF05B1647</t>
  </si>
  <si>
    <t>Daniel</t>
  </si>
  <si>
    <t>Esquivel</t>
  </si>
  <si>
    <t>61572364</t>
  </si>
  <si>
    <t>47A85ACF6003A751BD5A0B93C1AB6410</t>
  </si>
  <si>
    <t>Paula Mushmed</t>
  </si>
  <si>
    <t>61572439</t>
  </si>
  <si>
    <t>DE4A593C71BE0B0FC12E7EBFE80213A6</t>
  </si>
  <si>
    <t>Israel</t>
  </si>
  <si>
    <t>61572440</t>
  </si>
  <si>
    <t>9916AC46D6DA7FC4347C12C303318487</t>
  </si>
  <si>
    <t>Imelda Manuela</t>
  </si>
  <si>
    <t>Saavedra</t>
  </si>
  <si>
    <t>Godínez</t>
  </si>
  <si>
    <t>61572441</t>
  </si>
  <si>
    <t>9DDDAF6BFE2975BD6A44E84A25413FE6</t>
  </si>
  <si>
    <t>Jefatura de Unidad Departamental de Análisis Documental</t>
  </si>
  <si>
    <t>Aguayo</t>
  </si>
  <si>
    <t>61572442</t>
  </si>
  <si>
    <t>B5403EABF6824DD4A388F2EF4C5AC4F3</t>
  </si>
  <si>
    <t>Martha Patricia</t>
  </si>
  <si>
    <t>Canchola</t>
  </si>
  <si>
    <t>61572443</t>
  </si>
  <si>
    <t>ED1FA171EB6EAA1A9E9F3F7C89B35206</t>
  </si>
  <si>
    <t>Susana</t>
  </si>
  <si>
    <t>61572519</t>
  </si>
  <si>
    <t>D98DCECA45B46617A412C9F67A0D9D8E</t>
  </si>
  <si>
    <t>Fabián</t>
  </si>
  <si>
    <t>61572520</t>
  </si>
  <si>
    <t>6B6F42D52C0D94928DB88E8A2E1F19B3</t>
  </si>
  <si>
    <t>Ivette</t>
  </si>
  <si>
    <t>De Luna</t>
  </si>
  <si>
    <t>61572521</t>
  </si>
  <si>
    <t>052A87155299DF0600EA280025C83DC5</t>
  </si>
  <si>
    <t>Subdirección de Integración para la Consolidación</t>
  </si>
  <si>
    <t>Gabriela</t>
  </si>
  <si>
    <t>Montesinos</t>
  </si>
  <si>
    <t>61572522</t>
  </si>
  <si>
    <t>C9A4E2EC0FB7572825735C43B2E3332C</t>
  </si>
  <si>
    <t>Ana Laura</t>
  </si>
  <si>
    <t>61572523</t>
  </si>
  <si>
    <t>D0CF58D13866D9C6FDD7AB7D0199DE8C</t>
  </si>
  <si>
    <t>Rosalía</t>
  </si>
  <si>
    <t>Beltrán</t>
  </si>
  <si>
    <t>61572599</t>
  </si>
  <si>
    <t>2C74727284FAD6B4CB077142618179FD</t>
  </si>
  <si>
    <t>Rosales</t>
  </si>
  <si>
    <t>61572600</t>
  </si>
  <si>
    <t>6A100C9459C0253AE80F09403B68B9B0</t>
  </si>
  <si>
    <t>David</t>
  </si>
  <si>
    <t>61572601</t>
  </si>
  <si>
    <t>E2E44C64E6BD89E76D415F49CC289A24</t>
  </si>
  <si>
    <t>Carranza</t>
  </si>
  <si>
    <t>61572602</t>
  </si>
  <si>
    <t>ECD326E928BF1E0537421A8A066FD3DE</t>
  </si>
  <si>
    <t>Jazmín</t>
  </si>
  <si>
    <t>Ruiz</t>
  </si>
  <si>
    <t>61572603</t>
  </si>
  <si>
    <t>182B2BF22F092A05771897CF4717061E</t>
  </si>
  <si>
    <t>8</t>
  </si>
  <si>
    <t>Auxiliar de Oficina INVI</t>
  </si>
  <si>
    <t>Jefatura de Unidad Departamental de Fondos de Vivienda</t>
  </si>
  <si>
    <t>Oscar Alejandro</t>
  </si>
  <si>
    <t>Aguirre</t>
  </si>
  <si>
    <t>De la Cruz</t>
  </si>
  <si>
    <t>8115</t>
  </si>
  <si>
    <t>7347</t>
  </si>
  <si>
    <t>61572679</t>
  </si>
  <si>
    <t>9CB79A1A4FDA8F5B1C353B8AE4BEC962</t>
  </si>
  <si>
    <t>Rodrigo Alonso</t>
  </si>
  <si>
    <t>61572680</t>
  </si>
  <si>
    <t>2AF9D353A0C2B1E1C898D7907FC7E323</t>
  </si>
  <si>
    <t>Lorena</t>
  </si>
  <si>
    <t>Álvarez</t>
  </si>
  <si>
    <t>61572681</t>
  </si>
  <si>
    <t>ACE74581A435DE173597EAFF94926AEE</t>
  </si>
  <si>
    <t>Mitzily</t>
  </si>
  <si>
    <t>Báez</t>
  </si>
  <si>
    <t>Vieyra</t>
  </si>
  <si>
    <t>61572682</t>
  </si>
  <si>
    <t>1015E7445AEA691255D718238303F927</t>
  </si>
  <si>
    <t>Subdirección de Alto Riesgo Estructural</t>
  </si>
  <si>
    <t>Brandon Yair</t>
  </si>
  <si>
    <t>Barrera</t>
  </si>
  <si>
    <t>61572683</t>
  </si>
  <si>
    <t>3C2AB73500A00D73CDB97D4EB892594A</t>
  </si>
  <si>
    <t>Líder Coordinador de Proyectos de Viabilidad Financiera</t>
  </si>
  <si>
    <t>Villafuerte</t>
  </si>
  <si>
    <t>61572206</t>
  </si>
  <si>
    <t>9D0CEF9C63E78B9B95EA1DF4E5DC4F21</t>
  </si>
  <si>
    <t>Líder Coordinador de Proyectos de Atención a Organizaciones</t>
  </si>
  <si>
    <t>Guillermo</t>
  </si>
  <si>
    <t>Perezbolde</t>
  </si>
  <si>
    <t>Valencia</t>
  </si>
  <si>
    <t>61572207</t>
  </si>
  <si>
    <t>974660DBA49656953C33279896453B9F</t>
  </si>
  <si>
    <t>Líder Coordinador de Proyectos de Sistematización Información</t>
  </si>
  <si>
    <t>Subdirección de Normatividad y lo Contencioso</t>
  </si>
  <si>
    <t>Jorge</t>
  </si>
  <si>
    <t>Segura</t>
  </si>
  <si>
    <t>Cordova</t>
  </si>
  <si>
    <t>61572208</t>
  </si>
  <si>
    <t>665247AC330E73C05D410E50A0E4F355</t>
  </si>
  <si>
    <t>Líder Coordinador de Proyectos de Integración de Solicitudes de Financiamiento</t>
  </si>
  <si>
    <t>Nancy</t>
  </si>
  <si>
    <t>Anguiano</t>
  </si>
  <si>
    <t>61572209</t>
  </si>
  <si>
    <t>FEA05C545DAD03D4E77E6D577241DD3E</t>
  </si>
  <si>
    <t>Líder Coordinador de Proyectos de Prestaciones</t>
  </si>
  <si>
    <t>Subdirección de Administración de Capital Humano</t>
  </si>
  <si>
    <t>Laura Nitzia</t>
  </si>
  <si>
    <t>61572210</t>
  </si>
  <si>
    <t>6A6A01FF0FAF95592D2A5117B3DE198A</t>
  </si>
  <si>
    <t>Álvaro</t>
  </si>
  <si>
    <t>Castro</t>
  </si>
  <si>
    <t>61572286</t>
  </si>
  <si>
    <t>A22FF050895D5E1E9BFABD09B7E4FA36</t>
  </si>
  <si>
    <t>Checker</t>
  </si>
  <si>
    <t>Castillo</t>
  </si>
  <si>
    <t>61572287</t>
  </si>
  <si>
    <t>814C30F7B33600CB8660970D77EBD007</t>
  </si>
  <si>
    <t>Jefatura de Unidad Departamental de Costos y Presupuestos de Obra</t>
  </si>
  <si>
    <t>Elizabeth</t>
  </si>
  <si>
    <t>Colmenares</t>
  </si>
  <si>
    <t>61572288</t>
  </si>
  <si>
    <t>F6999537B1F29DE00ECDB803DD31ED97</t>
  </si>
  <si>
    <t>Adrián</t>
  </si>
  <si>
    <t>61572289</t>
  </si>
  <si>
    <t>BEF89025CD23F748F91E151667ACA2A8</t>
  </si>
  <si>
    <t>Jefatura de Unidad Departamental de Recuperación de Créditos</t>
  </si>
  <si>
    <t>Judith Rebeca</t>
  </si>
  <si>
    <t>61572290</t>
  </si>
  <si>
    <t>02BEEDCDF5C61A3DEDC25A557B7BAFFA</t>
  </si>
  <si>
    <t>96.1</t>
  </si>
  <si>
    <t>Analista Técnico  INVI</t>
  </si>
  <si>
    <t>Laura</t>
  </si>
  <si>
    <t>Abarca</t>
  </si>
  <si>
    <t>Luna</t>
  </si>
  <si>
    <t>18663</t>
  </si>
  <si>
    <t>15838</t>
  </si>
  <si>
    <t>61572365</t>
  </si>
  <si>
    <t>C13FA1A9ACF2C60F33068B59FCF7D157</t>
  </si>
  <si>
    <t>Bernardino</t>
  </si>
  <si>
    <t>Aguilar</t>
  </si>
  <si>
    <t>61572366</t>
  </si>
  <si>
    <t>32F770FC292BDEC2231C93367CA88D2B</t>
  </si>
  <si>
    <t>Georgina</t>
  </si>
  <si>
    <t>61572367</t>
  </si>
  <si>
    <t>883A48207887D68691D9BB18FDB70266</t>
  </si>
  <si>
    <t>Cadena</t>
  </si>
  <si>
    <t>61572368</t>
  </si>
  <si>
    <t>3A260975DD862401824792FC957C4F86</t>
  </si>
  <si>
    <t>61572369</t>
  </si>
  <si>
    <t>C2877CB8AB0C66E6E3C90E43129A1E8C</t>
  </si>
  <si>
    <t>Roberto</t>
  </si>
  <si>
    <t>Toledo</t>
  </si>
  <si>
    <t>61572444</t>
  </si>
  <si>
    <t>8676B53A3AC3B545932FA12EBAF0D8E0</t>
  </si>
  <si>
    <t>61572445</t>
  </si>
  <si>
    <t>852F4012AD9DA4C0019FD314B93BF752</t>
  </si>
  <si>
    <t>María Fabiola</t>
  </si>
  <si>
    <t>61572446</t>
  </si>
  <si>
    <t>DD5FB89F981DD0AE81FE78261567919A</t>
  </si>
  <si>
    <t>Erika</t>
  </si>
  <si>
    <t>61572447</t>
  </si>
  <si>
    <t>2B6D54DDE1E9C54BB725479FAC9B44AB</t>
  </si>
  <si>
    <t>Jefatura de Unidad Departamental de Formalización y Entrega de Viviendas</t>
  </si>
  <si>
    <t>Alma del Rocío</t>
  </si>
  <si>
    <t>Villa</t>
  </si>
  <si>
    <t>Venegas</t>
  </si>
  <si>
    <t>61572448</t>
  </si>
  <si>
    <t>532EF518183C8EE83694B626E3D9C609</t>
  </si>
  <si>
    <t>Jefatura de Unidad Departamental de Seguimiento y Procesos Técnicos</t>
  </si>
  <si>
    <t>Cecilia</t>
  </si>
  <si>
    <t>61572524</t>
  </si>
  <si>
    <t>15126C2538541F4299BA8BF02E585048</t>
  </si>
  <si>
    <t>Luis Ignacio</t>
  </si>
  <si>
    <t>61572525</t>
  </si>
  <si>
    <t>BF145251AEE13348CB21B4AE1207ACF7</t>
  </si>
  <si>
    <t>Tonathio</t>
  </si>
  <si>
    <t>61572526</t>
  </si>
  <si>
    <t>9162CCFF3A63ADE7C1544A7513F43C37</t>
  </si>
  <si>
    <t>Jorge Armando</t>
  </si>
  <si>
    <t>61572527</t>
  </si>
  <si>
    <t>0FF4CC2FFFC142154480BC9A6AB7B1EC</t>
  </si>
  <si>
    <t>Paul Abraham Omar</t>
  </si>
  <si>
    <t>61572528</t>
  </si>
  <si>
    <t>BDCAB7FC753DBC43EA230EC20B565365</t>
  </si>
  <si>
    <t>Saldaña</t>
  </si>
  <si>
    <t>61572604</t>
  </si>
  <si>
    <t>331825CC37527249F53197DC1BC81820</t>
  </si>
  <si>
    <t>Juan Eduardo</t>
  </si>
  <si>
    <t>61572605</t>
  </si>
  <si>
    <t>3A01F52646C472ADE7064852E18F68DA</t>
  </si>
  <si>
    <t>María Esther</t>
  </si>
  <si>
    <t>61572606</t>
  </si>
  <si>
    <t>F515D1D7C1EC3FBD3F835FE1B5BEB1B6</t>
  </si>
  <si>
    <t>Suárez</t>
  </si>
  <si>
    <t>61572607</t>
  </si>
  <si>
    <t>DEF165EE72E6D2FDA67B03D7AB54F542</t>
  </si>
  <si>
    <t>Subdirección de Asuntos Inmobiliarios</t>
  </si>
  <si>
    <t>Leopoldo José</t>
  </si>
  <si>
    <t>Tapia</t>
  </si>
  <si>
    <t>Villaseñor</t>
  </si>
  <si>
    <t>61572608</t>
  </si>
  <si>
    <t>6191F1F5678279AC16758FDC0EE8DCDE</t>
  </si>
  <si>
    <t>Frida Gianna</t>
  </si>
  <si>
    <t>Berdón</t>
  </si>
  <si>
    <t>Arvizu</t>
  </si>
  <si>
    <t>61572684</t>
  </si>
  <si>
    <t>0840D93FD8A2B13B77E2460A3A88D18B</t>
  </si>
  <si>
    <t>José Guadalupe</t>
  </si>
  <si>
    <t>61572685</t>
  </si>
  <si>
    <t>4D6B553A52BCC0A875F48C6E544DA145</t>
  </si>
  <si>
    <t>Luis Enrique</t>
  </si>
  <si>
    <t>Cárdenas</t>
  </si>
  <si>
    <t>61572686</t>
  </si>
  <si>
    <t>4628D9EB76677F285049C822D8865B22</t>
  </si>
  <si>
    <t>Edgar Oswaldo</t>
  </si>
  <si>
    <t>Coello</t>
  </si>
  <si>
    <t>61572687</t>
  </si>
  <si>
    <t>2F9900F550B717FAFF1F8A1B6DE68FE6</t>
  </si>
  <si>
    <t>Miguel Ángel</t>
  </si>
  <si>
    <t>Corrales</t>
  </si>
  <si>
    <t>61572688</t>
  </si>
  <si>
    <t>871978E9A756646A0BA6968566B82281</t>
  </si>
  <si>
    <t>Líder Coordinador de Proyectos de Archivo Institucional</t>
  </si>
  <si>
    <t>Subdirección se Recursos Materiales, Abastecimientos y Servicios</t>
  </si>
  <si>
    <t>Nubia Itzel</t>
  </si>
  <si>
    <t>61572211</t>
  </si>
  <si>
    <t>A7A09172E86E54780694BF5155995F15</t>
  </si>
  <si>
    <t>Líder Coordinador de Proyectos de Registro</t>
  </si>
  <si>
    <t>Eva Carolina</t>
  </si>
  <si>
    <t>Roldan</t>
  </si>
  <si>
    <t>61572212</t>
  </si>
  <si>
    <t>C183A815C402787190DD2EB9D16082CB</t>
  </si>
  <si>
    <t>Enlace de Control y Seguimiento de Agendas</t>
  </si>
  <si>
    <t>Jessica Guadalupe</t>
  </si>
  <si>
    <t>Pradillo</t>
  </si>
  <si>
    <t>16912</t>
  </si>
  <si>
    <t>14228.98</t>
  </si>
  <si>
    <t>61572213</t>
  </si>
  <si>
    <t>841A8AE33949E9DDBB2865E15DFA4097</t>
  </si>
  <si>
    <t>Enlace de Sistematización de Información Administrativa</t>
  </si>
  <si>
    <t>Andrés</t>
  </si>
  <si>
    <t>Nava</t>
  </si>
  <si>
    <t>61572214</t>
  </si>
  <si>
    <t>BD161CAADBB90D9115235380F290E415</t>
  </si>
  <si>
    <t>Enlace de Planeación y Comunicación</t>
  </si>
  <si>
    <t>Enrique</t>
  </si>
  <si>
    <t>Iglesias</t>
  </si>
  <si>
    <t>61572215</t>
  </si>
  <si>
    <t>FD22787AF208442D98BF6E85849340A9</t>
  </si>
  <si>
    <t>Mario Enrique</t>
  </si>
  <si>
    <t>De la Rosa</t>
  </si>
  <si>
    <t>61572291</t>
  </si>
  <si>
    <t>E70B8635C57EE6C6EC1612D39B111144</t>
  </si>
  <si>
    <t>Sergio</t>
  </si>
  <si>
    <t>Estrada</t>
  </si>
  <si>
    <t>Barroso</t>
  </si>
  <si>
    <t>61572292</t>
  </si>
  <si>
    <t>6EF6651495F7ADCAF6D0FF8A180ED81E</t>
  </si>
  <si>
    <t>Leticia María</t>
  </si>
  <si>
    <t>Gallardo</t>
  </si>
  <si>
    <t>Mazón</t>
  </si>
  <si>
    <t>61572293</t>
  </si>
  <si>
    <t>7A9EE76FF4EC5ED83E94FCB71DDC56DF</t>
  </si>
  <si>
    <t>Araceli</t>
  </si>
  <si>
    <t>61572294</t>
  </si>
  <si>
    <t>0EC4389AF648650F5DDF430DEC142F9B</t>
  </si>
  <si>
    <t>Esmeralda</t>
  </si>
  <si>
    <t>61572295</t>
  </si>
  <si>
    <t>F3961B4065B2C7CCC8C664F56C6FA8E1</t>
  </si>
  <si>
    <t>Priscila Berenice</t>
  </si>
  <si>
    <t>61572370</t>
  </si>
  <si>
    <t>0B89BCF0875A235F8937FB6B85BB38B5</t>
  </si>
  <si>
    <t>Jefatura de Unidad Departamental de Control de Personal</t>
  </si>
  <si>
    <t>Clavellina</t>
  </si>
  <si>
    <t>61572371</t>
  </si>
  <si>
    <t>B40E9E2F3F1B148730789E7316EB3C19</t>
  </si>
  <si>
    <t>Margarita</t>
  </si>
  <si>
    <t>Jácome</t>
  </si>
  <si>
    <t>61572372</t>
  </si>
  <si>
    <t>3B992897EA543EB5C484A7ADD6659DFB</t>
  </si>
  <si>
    <t>María América</t>
  </si>
  <si>
    <t>Urbiola</t>
  </si>
  <si>
    <t>61572373</t>
  </si>
  <si>
    <t>A319915DF9B37037D097260920BBA7CE</t>
  </si>
  <si>
    <t>Abigail Guadalupe</t>
  </si>
  <si>
    <t>De La Rosa</t>
  </si>
  <si>
    <t>61572374</t>
  </si>
  <si>
    <t>DF8CF67E46D8B0A838564948F48B9166</t>
  </si>
  <si>
    <t>Juan Rodrigo</t>
  </si>
  <si>
    <t>Villalpando</t>
  </si>
  <si>
    <t>Velázquez</t>
  </si>
  <si>
    <t>61572449</t>
  </si>
  <si>
    <t>592F138298C4E13A4E430D97FC30E643</t>
  </si>
  <si>
    <t>Víctor Félix</t>
  </si>
  <si>
    <t>Zaragoza</t>
  </si>
  <si>
    <t>Miranda</t>
  </si>
  <si>
    <t>61572450</t>
  </si>
  <si>
    <t>456080527B98051D1C125ABB80433F85</t>
  </si>
  <si>
    <t>96</t>
  </si>
  <si>
    <t>Secretaria Ejecutiva INVI</t>
  </si>
  <si>
    <t>Teresa</t>
  </si>
  <si>
    <t>Aragón</t>
  </si>
  <si>
    <t>Domínguez</t>
  </si>
  <si>
    <t>16862</t>
  </si>
  <si>
    <t>14475</t>
  </si>
  <si>
    <t>61572451</t>
  </si>
  <si>
    <t>47D3A13657B6E159E674CD0C11068EB1</t>
  </si>
  <si>
    <t>Juana</t>
  </si>
  <si>
    <t>Piza</t>
  </si>
  <si>
    <t>61572452</t>
  </si>
  <si>
    <t>EAFD2AB05D1A016A5ACCA7D14A4F9C32</t>
  </si>
  <si>
    <t>Gloria</t>
  </si>
  <si>
    <t>Barona</t>
  </si>
  <si>
    <t>Mora</t>
  </si>
  <si>
    <t>61572453</t>
  </si>
  <si>
    <t>BA96CCA4BD2C1659867FA67491EF14E9</t>
  </si>
  <si>
    <t>Christian Iván</t>
  </si>
  <si>
    <t>González Angulo</t>
  </si>
  <si>
    <t>Trejo</t>
  </si>
  <si>
    <t>61572529</t>
  </si>
  <si>
    <t>560BBA834A9903ED9183CDFA3F287A36</t>
  </si>
  <si>
    <t>Eric</t>
  </si>
  <si>
    <t>Granados</t>
  </si>
  <si>
    <t>61572530</t>
  </si>
  <si>
    <t>31626877FAC1D800470E391BF02C6F39</t>
  </si>
  <si>
    <t>María Araceli</t>
  </si>
  <si>
    <t>Guerra</t>
  </si>
  <si>
    <t>Barajas</t>
  </si>
  <si>
    <t>61572531</t>
  </si>
  <si>
    <t>DD42B91B13D94E60E88A67F0F388473F</t>
  </si>
  <si>
    <t>Tomasa Miroslaba</t>
  </si>
  <si>
    <t>61572532</t>
  </si>
  <si>
    <t>5B2C97D641CDDB1232EBE35D34972AEB</t>
  </si>
  <si>
    <t>Janeth</t>
  </si>
  <si>
    <t>Ventura</t>
  </si>
  <si>
    <t>61572533</t>
  </si>
  <si>
    <t>14FD230400F6EC1745E6CBBE406DA973</t>
  </si>
  <si>
    <t>Ma Alejandra</t>
  </si>
  <si>
    <t>61572609</t>
  </si>
  <si>
    <t>1B25AD471D8B8DCB7DAC550F6BC858C4</t>
  </si>
  <si>
    <t>César Adrián</t>
  </si>
  <si>
    <t>Belmont</t>
  </si>
  <si>
    <t>61572610</t>
  </si>
  <si>
    <t>32E2F2F9E2645BE8EBB6DF7425AEC6B7</t>
  </si>
  <si>
    <t>Edgar Fernando</t>
  </si>
  <si>
    <t>Tovar</t>
  </si>
  <si>
    <t>61572611</t>
  </si>
  <si>
    <t>FDB35362FC133DA57F268EF76D747E6E</t>
  </si>
  <si>
    <t>María Engracia</t>
  </si>
  <si>
    <t>Montoya</t>
  </si>
  <si>
    <t>61572612</t>
  </si>
  <si>
    <t>B5CB748B11AF6A0B8395C22AE658259A</t>
  </si>
  <si>
    <t>Enrique Alberto</t>
  </si>
  <si>
    <t>Valdivia</t>
  </si>
  <si>
    <t>61572613</t>
  </si>
  <si>
    <t>5CE44FDA8E66861EC654565872A43506</t>
  </si>
  <si>
    <t>61572689</t>
  </si>
  <si>
    <t>CE27FC7338A75D0F595A42054CD0CB3B</t>
  </si>
  <si>
    <t>Monserrat</t>
  </si>
  <si>
    <t>61572690</t>
  </si>
  <si>
    <t>320B7D35C4961E53411AD2115B3682B5</t>
  </si>
  <si>
    <t>Sandra Luz</t>
  </si>
  <si>
    <t>Escandón</t>
  </si>
  <si>
    <t>61572691</t>
  </si>
  <si>
    <t>20EA752A4252D741BE562C814E1E829D</t>
  </si>
  <si>
    <t>Marina</t>
  </si>
  <si>
    <t>61572692</t>
  </si>
  <si>
    <t>FA14A716D303329D5DCEAC18A40FC10B</t>
  </si>
  <si>
    <t>Armando</t>
  </si>
  <si>
    <t>Santana</t>
  </si>
  <si>
    <t>61572693</t>
  </si>
  <si>
    <t>F0E09E6CD9AD6A2D9165637BDE0F6442</t>
  </si>
  <si>
    <t>Enlace de Evaluación</t>
  </si>
  <si>
    <t>Olivares</t>
  </si>
  <si>
    <t>Galvan</t>
  </si>
  <si>
    <t>61572216</t>
  </si>
  <si>
    <t>2F33EFB8ABDF65C21F7CCDF54796BABB</t>
  </si>
  <si>
    <t>Enlace de Análisis y Diagnostico</t>
  </si>
  <si>
    <t>Ricardo</t>
  </si>
  <si>
    <t>Mondragón</t>
  </si>
  <si>
    <t>61572217</t>
  </si>
  <si>
    <t>749EAA04B1B3C26526E9A4C5A3736172</t>
  </si>
  <si>
    <t>Enlace de Control de Acceso a los Sistemas Informáticos</t>
  </si>
  <si>
    <t>Jefe de Unidad Departamental de Planeación y Diseño</t>
  </si>
  <si>
    <t>Juan Carlos</t>
  </si>
  <si>
    <t>61572218</t>
  </si>
  <si>
    <t>EA947DB79717C6BB520553A633EB70D1</t>
  </si>
  <si>
    <t>Enlace de Apoyo a Seguimiento Institucional</t>
  </si>
  <si>
    <t>Elvira</t>
  </si>
  <si>
    <t>61572219</t>
  </si>
  <si>
    <t>A8087BB052A6CC151E5163BBB6401290</t>
  </si>
  <si>
    <t>Enlace de Revisión de Contratos de Obra</t>
  </si>
  <si>
    <t>Claudia Alejandra</t>
  </si>
  <si>
    <t>Hermida</t>
  </si>
  <si>
    <t>61572220</t>
  </si>
  <si>
    <t>4CD6A43293314BB814292654DDBB3D86</t>
  </si>
  <si>
    <t>61572296</t>
  </si>
  <si>
    <t>ACC11DA3FA3662D944423947BCCDB1A6</t>
  </si>
  <si>
    <t>Martha Verónica</t>
  </si>
  <si>
    <t>61572297</t>
  </si>
  <si>
    <t>21DC00DCA202784413FBB83A2091C757</t>
  </si>
  <si>
    <t>Santiago</t>
  </si>
  <si>
    <t>61572298</t>
  </si>
  <si>
    <t>C060E39EAA5511F89D1791F64300921B</t>
  </si>
  <si>
    <t>Hugo</t>
  </si>
  <si>
    <t>61572299</t>
  </si>
  <si>
    <t>F63D08D93EAB40B8475CDE7B801946CA</t>
  </si>
  <si>
    <t>Maximino</t>
  </si>
  <si>
    <t>61572300</t>
  </si>
  <si>
    <t>9F24744031C29FA1E91C88B123DF433E</t>
  </si>
  <si>
    <t>América Alejandra</t>
  </si>
  <si>
    <t>Vega</t>
  </si>
  <si>
    <t>61572375</t>
  </si>
  <si>
    <t>AD3CE6C9539681CA9BE37D7DB2B1A4D9</t>
  </si>
  <si>
    <t>Marco Antonio</t>
  </si>
  <si>
    <t>Galicia</t>
  </si>
  <si>
    <t>61572376</t>
  </si>
  <si>
    <t>4552A3053BEE6D64B08040B02499EC75</t>
  </si>
  <si>
    <t>Luz María</t>
  </si>
  <si>
    <t>Infante</t>
  </si>
  <si>
    <t>Mejía</t>
  </si>
  <si>
    <t>61572377</t>
  </si>
  <si>
    <t>09A8C8933B8E3512279FD0B07B447CB4</t>
  </si>
  <si>
    <t>Josefina Laura</t>
  </si>
  <si>
    <t>61572378</t>
  </si>
  <si>
    <t>2E43ECA26D00132E21B38C92FFFAE8C6</t>
  </si>
  <si>
    <t>Salvador</t>
  </si>
  <si>
    <t>61572379</t>
  </si>
  <si>
    <t>A36F8595C02A2509625D4CE8170D71DD</t>
  </si>
  <si>
    <t>Jacqueline</t>
  </si>
  <si>
    <t>Benítez</t>
  </si>
  <si>
    <t>Márquez</t>
  </si>
  <si>
    <t>61572454</t>
  </si>
  <si>
    <t>871B30C434D081008A27CC4DADB47C26</t>
  </si>
  <si>
    <t>Florencio</t>
  </si>
  <si>
    <t>Bernal</t>
  </si>
  <si>
    <t>61572455</t>
  </si>
  <si>
    <t>FB1485943B1729A0DFC32384331000D4</t>
  </si>
  <si>
    <t>Evelin Ayari</t>
  </si>
  <si>
    <t>Monterrubio</t>
  </si>
  <si>
    <t>61572456</t>
  </si>
  <si>
    <t>7E6E1DB7945FC60A973918B9B8EF3B35</t>
  </si>
  <si>
    <t>61572457</t>
  </si>
  <si>
    <t>D3C2593DAD310371E3B2CEF0ACE63074</t>
  </si>
  <si>
    <t>Rocha</t>
  </si>
  <si>
    <t>61572458</t>
  </si>
  <si>
    <t>C30B26BD83854766659F2301DCA09080</t>
  </si>
  <si>
    <t>José Alfonso</t>
  </si>
  <si>
    <t>61572534</t>
  </si>
  <si>
    <t>A14BF65DB7BF16A7DFB0964D811EDD4B</t>
  </si>
  <si>
    <t>Beatríz Adriana</t>
  </si>
  <si>
    <t>61572535</t>
  </si>
  <si>
    <t>23C4D658B7683FC2988C90434ECCC17E</t>
  </si>
  <si>
    <t>Jonatan</t>
  </si>
  <si>
    <t>61572536</t>
  </si>
  <si>
    <t>5AA310CD9A045CA4CA397869D2053212</t>
  </si>
  <si>
    <t>Ilithya Eréndira</t>
  </si>
  <si>
    <t>61572537</t>
  </si>
  <si>
    <t>53AE201829F777BFC5788B68B96B4F34</t>
  </si>
  <si>
    <t>Salomón</t>
  </si>
  <si>
    <t>61572538</t>
  </si>
  <si>
    <t>DBC92484E4C7B5685CB00387304FF923</t>
  </si>
  <si>
    <t>Nancy Monserrath</t>
  </si>
  <si>
    <t>Valdez</t>
  </si>
  <si>
    <t>61572614</t>
  </si>
  <si>
    <t>7615EEED82DED5E386A33EBBB2BB87FB</t>
  </si>
  <si>
    <t>José Álvaro</t>
  </si>
  <si>
    <t>61572615</t>
  </si>
  <si>
    <t>D5A6E41CE1E23D6B938FE0A8E2722448</t>
  </si>
  <si>
    <t>Esdras David</t>
  </si>
  <si>
    <t>Valenzuela</t>
  </si>
  <si>
    <t>61572616</t>
  </si>
  <si>
    <t>786535B7F5EEEA3591C5C310BD78945C</t>
  </si>
  <si>
    <t>Ana Itzel</t>
  </si>
  <si>
    <t>61572617</t>
  </si>
  <si>
    <t>A98551B257196EB70A800162C02549D8</t>
  </si>
  <si>
    <t>Luis Alfredo</t>
  </si>
  <si>
    <t>Vanegas</t>
  </si>
  <si>
    <t>Gomez</t>
  </si>
  <si>
    <t>61572618</t>
  </si>
  <si>
    <t>2E9D56C80A4C816504757B5F36C9C40D</t>
  </si>
  <si>
    <t>Luis Ángel</t>
  </si>
  <si>
    <t>61572694</t>
  </si>
  <si>
    <t>B50F4F66062D8F44C161065B9674C997</t>
  </si>
  <si>
    <t>Jesús Miguel</t>
  </si>
  <si>
    <t>Ponce</t>
  </si>
  <si>
    <t>61572695</t>
  </si>
  <si>
    <t>078402EE00E773A707DD93AF44A4B0CB</t>
  </si>
  <si>
    <t>José Jesús</t>
  </si>
  <si>
    <t>61572696</t>
  </si>
  <si>
    <t>914900EE52580FB9D60B2E5C477BB20F</t>
  </si>
  <si>
    <t>Luis Jovani</t>
  </si>
  <si>
    <t>Portillo</t>
  </si>
  <si>
    <t>61572697</t>
  </si>
  <si>
    <t>3C2945955B899B6EF26A5D082D3203E3</t>
  </si>
  <si>
    <t>Brandon</t>
  </si>
  <si>
    <t>Leo</t>
  </si>
  <si>
    <t>61572698</t>
  </si>
  <si>
    <t>39E5ABBC554DD21E5B4A9CA51B438891</t>
  </si>
  <si>
    <t>Enlace de Supervisión Técnica</t>
  </si>
  <si>
    <t>Ambia</t>
  </si>
  <si>
    <t>61572221</t>
  </si>
  <si>
    <t>5CA8F6A18576A6030E549A4C4569806F</t>
  </si>
  <si>
    <t>Enlace de Dictamen Técnico</t>
  </si>
  <si>
    <t>Quintos</t>
  </si>
  <si>
    <t>61572222</t>
  </si>
  <si>
    <t>D2ED87F7E3EE93422ED1D574685595CE</t>
  </si>
  <si>
    <t>Enlace de Seguimiento a la Demanda</t>
  </si>
  <si>
    <t>Gil</t>
  </si>
  <si>
    <t>61572223</t>
  </si>
  <si>
    <t>3F68CBE48D02AB2FEA81CE706A079A19</t>
  </si>
  <si>
    <t>Enlace de Seguimiento de Proyectos de Vivienda</t>
  </si>
  <si>
    <t>Miriam</t>
  </si>
  <si>
    <t>61572224</t>
  </si>
  <si>
    <t>A6BF1BF0252BCC361EE8A5E5FFD65238</t>
  </si>
  <si>
    <t>Enlace de Actualización de la Bolsa de Vivienda</t>
  </si>
  <si>
    <t>Elba</t>
  </si>
  <si>
    <t>Beristaín</t>
  </si>
  <si>
    <t>Arias</t>
  </si>
  <si>
    <t>61572225</t>
  </si>
  <si>
    <t>8B58C1277E4C500D4BB05321C19A5DF5</t>
  </si>
  <si>
    <t>Gisela Beatriz</t>
  </si>
  <si>
    <t>61572301</t>
  </si>
  <si>
    <t>32A5D03CB67F0DB8775188579B4AD131</t>
  </si>
  <si>
    <t>Félix Xicoténcatl</t>
  </si>
  <si>
    <t>Bustamante</t>
  </si>
  <si>
    <t>61572302</t>
  </si>
  <si>
    <t>24DE9138CCBB3BB7E472AB583D4F0588</t>
  </si>
  <si>
    <t>Jefatura de Unidad Departamental de Prestaciones y Política Laboral</t>
  </si>
  <si>
    <t>Andrea</t>
  </si>
  <si>
    <t>Mancera</t>
  </si>
  <si>
    <t>Colín</t>
  </si>
  <si>
    <t>61572303</t>
  </si>
  <si>
    <t>EED8FCEC8B7725008494BF42ECF82A99</t>
  </si>
  <si>
    <t>Martha Karina</t>
  </si>
  <si>
    <t>61572304</t>
  </si>
  <si>
    <t>221B877990B33B39DAE7E3C3F75EAA76</t>
  </si>
  <si>
    <t>Mayoral</t>
  </si>
  <si>
    <t>Rubí</t>
  </si>
  <si>
    <t>61572305</t>
  </si>
  <si>
    <t>80D07497CAEB71007DD8EA0D94D25599</t>
  </si>
  <si>
    <t>María del Carmen</t>
  </si>
  <si>
    <t>61572380</t>
  </si>
  <si>
    <t>142204B5C0F3656A1DAE380714C70125</t>
  </si>
  <si>
    <t>Norma</t>
  </si>
  <si>
    <t>Lima</t>
  </si>
  <si>
    <t>61572381</t>
  </si>
  <si>
    <t>F1F14A3BE3441E73231A74EE5D19B210</t>
  </si>
  <si>
    <t>61572382</t>
  </si>
  <si>
    <t>7FBB50D9AFF8C01C6DACF43E86C7C763</t>
  </si>
  <si>
    <t>Carlos Augusto</t>
  </si>
  <si>
    <t>61572383</t>
  </si>
  <si>
    <t>CD6F9ECD6709A647B60A2F114E83248F</t>
  </si>
  <si>
    <t>96.2</t>
  </si>
  <si>
    <t>Asistente de Director Gral y/o Subdir General INVI</t>
  </si>
  <si>
    <t>Emir Jesús</t>
  </si>
  <si>
    <t>Baños</t>
  </si>
  <si>
    <t>Islas</t>
  </si>
  <si>
    <t>17617</t>
  </si>
  <si>
    <t>15046</t>
  </si>
  <si>
    <t>61572384</t>
  </si>
  <si>
    <t>1F29CE67543E7B715316DA05D05DA324</t>
  </si>
  <si>
    <t>Agustín</t>
  </si>
  <si>
    <t>Meléndez</t>
  </si>
  <si>
    <t>Vivas</t>
  </si>
  <si>
    <t>61572459</t>
  </si>
  <si>
    <t>AC98778FB6EBDDB8EDEA0281754C84D6</t>
  </si>
  <si>
    <t>Gabriel Felipe</t>
  </si>
  <si>
    <t>Enríquez</t>
  </si>
  <si>
    <t>61572460</t>
  </si>
  <si>
    <t>3E386B6D6C8DC465FB070C8C9220AE6A</t>
  </si>
  <si>
    <t>Mónica</t>
  </si>
  <si>
    <t>61572461</t>
  </si>
  <si>
    <t>5C1497E59C0ED7A39471796A3ACB4FE2</t>
  </si>
  <si>
    <t>Alejandro Rodrigo</t>
  </si>
  <si>
    <t>Navarrete</t>
  </si>
  <si>
    <t>61572462</t>
  </si>
  <si>
    <t>6E32370CD8B2A6009861DDA922A40BE2</t>
  </si>
  <si>
    <t>Mishel</t>
  </si>
  <si>
    <t>61572463</t>
  </si>
  <si>
    <t>AB72FBFF9B24BEFD83397720EEC6137F</t>
  </si>
  <si>
    <t>Paola Montserrat</t>
  </si>
  <si>
    <t>Jaimes</t>
  </si>
  <si>
    <t>Salinas</t>
  </si>
  <si>
    <t>61572539</t>
  </si>
  <si>
    <t>03CFE29B5DCDDE57B64895E6779D9B8D</t>
  </si>
  <si>
    <t>José Antonio</t>
  </si>
  <si>
    <t>61572540</t>
  </si>
  <si>
    <t>2C6446AFDABD40444B7109F485E1202D</t>
  </si>
  <si>
    <t>María Luisa</t>
  </si>
  <si>
    <t>Cerón</t>
  </si>
  <si>
    <t>61572541</t>
  </si>
  <si>
    <t>8DB905B233BAD413456D0367987672B5</t>
  </si>
  <si>
    <t>Diana Patricia</t>
  </si>
  <si>
    <t>Pompa</t>
  </si>
  <si>
    <t>61572542</t>
  </si>
  <si>
    <t>8F31F38ABE43EBB9AB42B225983B8ACA</t>
  </si>
  <si>
    <t>Jefatura de Unidad Departamental de Tecnologías de Información y Comunicaciones</t>
  </si>
  <si>
    <t>Ambriz</t>
  </si>
  <si>
    <t>61572543</t>
  </si>
  <si>
    <t>1F153DC35A716A8DC5804C60FE199B0D</t>
  </si>
  <si>
    <t>Luis Héctor</t>
  </si>
  <si>
    <t>61572619</t>
  </si>
  <si>
    <t>C80594538F323C58A0AC060EEBFFB4FC</t>
  </si>
  <si>
    <t>Misael</t>
  </si>
  <si>
    <t>61572620</t>
  </si>
  <si>
    <t>F02108E317ACC917A0CA8212BD53AE6F</t>
  </si>
  <si>
    <t>Yazmin Dafne</t>
  </si>
  <si>
    <t>Cordoba</t>
  </si>
  <si>
    <t>61572621</t>
  </si>
  <si>
    <t>E01BCF970CC8B7DF543F54A0714AF103</t>
  </si>
  <si>
    <t>Manuela Noemí</t>
  </si>
  <si>
    <t>61572622</t>
  </si>
  <si>
    <t>DA3F85257549A2CEF4C8241516068A97</t>
  </si>
  <si>
    <t>Magali</t>
  </si>
  <si>
    <t>61572623</t>
  </si>
  <si>
    <t>2586CC82ADF7336CFB38CA408CC052EA</t>
  </si>
  <si>
    <t>61572699</t>
  </si>
  <si>
    <t>38A192C648F50263FAC296B3ACCB39DE</t>
  </si>
  <si>
    <t>Edith Vanessa</t>
  </si>
  <si>
    <t>Faustino</t>
  </si>
  <si>
    <t>61572700</t>
  </si>
  <si>
    <t>CFDB48E216EFA523FB1E56CCA22445AC</t>
  </si>
  <si>
    <t>61572701</t>
  </si>
  <si>
    <t>74152A7B59428F1677709F1EEE4C8ABD</t>
  </si>
  <si>
    <t>Denisse Montserrat</t>
  </si>
  <si>
    <t>61572702</t>
  </si>
  <si>
    <t>EB5477E8111BB95026CE2EB85610DA23</t>
  </si>
  <si>
    <t>Ergar Ari</t>
  </si>
  <si>
    <t>Pintor</t>
  </si>
  <si>
    <t>61572703</t>
  </si>
  <si>
    <t>E87917D6AEE2F57A709214041A32EF21</t>
  </si>
  <si>
    <t>Enlace de Informes de Gestión de Respuesta Ciudadana</t>
  </si>
  <si>
    <t>61572226</t>
  </si>
  <si>
    <t>7E7571511F6137DEBE38F04570F2A7FE</t>
  </si>
  <si>
    <t>Enlace de Atención a Grupos Vulnerables</t>
  </si>
  <si>
    <t>Subdirección de Promoción e Integración de Expedientes</t>
  </si>
  <si>
    <t>Claudia Gabriela</t>
  </si>
  <si>
    <t>61572227</t>
  </si>
  <si>
    <t>757E02FFE813A8C61D0BB54AE66F5A9C</t>
  </si>
  <si>
    <t>Enlace de Riesgos Geológicos e Hidrometereológicos</t>
  </si>
  <si>
    <t>Cintya Georgina</t>
  </si>
  <si>
    <t>61572228</t>
  </si>
  <si>
    <t>A4AF27FAA9378DA75B7AA95DAA44673F</t>
  </si>
  <si>
    <t>Enlace de Control y Seguimiento de Asuntos Jurídicos</t>
  </si>
  <si>
    <t>José Jaime</t>
  </si>
  <si>
    <t>Damián</t>
  </si>
  <si>
    <t>61572229</t>
  </si>
  <si>
    <t>E1F725F0176D93F15F878E35550147D3</t>
  </si>
  <si>
    <t>Enlace de Control y Seguimiento de Asuntos Inmobiliarios</t>
  </si>
  <si>
    <t>Concepción</t>
  </si>
  <si>
    <t>Olvera</t>
  </si>
  <si>
    <t>61572230</t>
  </si>
  <si>
    <t>2C6C36233125376E4A15BCB9E446C826</t>
  </si>
  <si>
    <t>Fidel Ángel</t>
  </si>
  <si>
    <t>61572306</t>
  </si>
  <si>
    <t>1EEE3D2C4F6839C27FCDF576F3CCDD1F</t>
  </si>
  <si>
    <t>José Luis Gerardo</t>
  </si>
  <si>
    <t>61572307</t>
  </si>
  <si>
    <t>5331BF0D1D82BBE59AEBB2ECAC806620</t>
  </si>
  <si>
    <t>Katia María Del Pilar</t>
  </si>
  <si>
    <t>Nahara</t>
  </si>
  <si>
    <t>Sosa</t>
  </si>
  <si>
    <t>61572308</t>
  </si>
  <si>
    <t>486FA646542A22C958D9F051F2D51529</t>
  </si>
  <si>
    <t>Francisco Ventura</t>
  </si>
  <si>
    <t>Palomeque</t>
  </si>
  <si>
    <t>61572309</t>
  </si>
  <si>
    <t>92A24AD23C9974489A8DA08044A35433</t>
  </si>
  <si>
    <t>Luis Fernando</t>
  </si>
  <si>
    <t>61572310</t>
  </si>
  <si>
    <t>F14DB5AFF3C632DBD5F668B0021B070D</t>
  </si>
  <si>
    <t>María Cecilia</t>
  </si>
  <si>
    <t>61572385</t>
  </si>
  <si>
    <t>202D55E8C608E3FD35D13C6BBFAF5296</t>
  </si>
  <si>
    <t>Claudia Joanna</t>
  </si>
  <si>
    <t>Ramón</t>
  </si>
  <si>
    <t>61572386</t>
  </si>
  <si>
    <t>C523A28246A62A356C6B0C29A7CEF0D6</t>
  </si>
  <si>
    <t>Leonor</t>
  </si>
  <si>
    <t>61572387</t>
  </si>
  <si>
    <t>B81BB5627067539D00088AF87E203F77</t>
  </si>
  <si>
    <t>Ernesto</t>
  </si>
  <si>
    <t>Palomar</t>
  </si>
  <si>
    <t>61572388</t>
  </si>
  <si>
    <t>04722300ECBE60EBFB2F7D3F2F40DCFA</t>
  </si>
  <si>
    <t>Patricia</t>
  </si>
  <si>
    <t>Sandoval</t>
  </si>
  <si>
    <t>61572389</t>
  </si>
  <si>
    <t>D98802429E59FBC5F04536169AD6A82E</t>
  </si>
  <si>
    <t>Martha</t>
  </si>
  <si>
    <t>Rivera Martínez Martha</t>
  </si>
  <si>
    <t>61572464</t>
  </si>
  <si>
    <t>7DA83AFB5723C19936CF24BC91B7C756</t>
  </si>
  <si>
    <t>Olivia Amalia</t>
  </si>
  <si>
    <t>61572465</t>
  </si>
  <si>
    <t>455299EC31C3D5201EB2E15B8422673E</t>
  </si>
  <si>
    <t>61572466</t>
  </si>
  <si>
    <t>34DE9C32B6C063EC35C20271604468BA</t>
  </si>
  <si>
    <t>61572467</t>
  </si>
  <si>
    <t>A829DD5D0245E1CA129894793753347B</t>
  </si>
  <si>
    <t>María Claudia</t>
  </si>
  <si>
    <t>Carme</t>
  </si>
  <si>
    <t>61572468</t>
  </si>
  <si>
    <t>95085891FC20C80F36A01FD8E4AF12CC</t>
  </si>
  <si>
    <t>61572544</t>
  </si>
  <si>
    <t>5E261F6FA8A8CFACEA115C5B8D5C9412</t>
  </si>
  <si>
    <t>Thalía</t>
  </si>
  <si>
    <t>61572545</t>
  </si>
  <si>
    <t>D99D29944478199CC37FEB1AEA17DFA7</t>
  </si>
  <si>
    <t>Marlene</t>
  </si>
  <si>
    <t>Ku</t>
  </si>
  <si>
    <t>61572546</t>
  </si>
  <si>
    <t>F8F26796AD07A4A7A3EDEB8E659F934E</t>
  </si>
  <si>
    <t>Lara</t>
  </si>
  <si>
    <t>61572547</t>
  </si>
  <si>
    <t>9184C84E868E8F7C1EAD2F0D07C6D111</t>
  </si>
  <si>
    <t>Catalina</t>
  </si>
  <si>
    <t>Lemus</t>
  </si>
  <si>
    <t>61572548</t>
  </si>
  <si>
    <t>982ED27ED49BAAC02D153A19F8B6F69F</t>
  </si>
  <si>
    <t>América Belem</t>
  </si>
  <si>
    <t>Zaldívar</t>
  </si>
  <si>
    <t>Alvarado</t>
  </si>
  <si>
    <t>61572624</t>
  </si>
  <si>
    <t>ECBB90E345CFE5589DEED5C37ABF4262</t>
  </si>
  <si>
    <t>61572625</t>
  </si>
  <si>
    <t>348843DC5063C5673063569DDCFE5350</t>
  </si>
  <si>
    <t>José</t>
  </si>
  <si>
    <t>Zepeda</t>
  </si>
  <si>
    <t>Guerrero</t>
  </si>
  <si>
    <t>61572626</t>
  </si>
  <si>
    <t>CDCEF086BB0E999649B9FF039BEB1D90</t>
  </si>
  <si>
    <t>61572627</t>
  </si>
  <si>
    <t>188161FBAC6F3FD3EC79A8E620BC6A15</t>
  </si>
  <si>
    <t>Iván Jesús</t>
  </si>
  <si>
    <t>Baltazar</t>
  </si>
  <si>
    <t>61572628</t>
  </si>
  <si>
    <t>E4C5FA56555F4CD3EB493AD66B0C784D</t>
  </si>
  <si>
    <t>61572704</t>
  </si>
  <si>
    <t>A5805639BDAF850DD8418B491247A5FD</t>
  </si>
  <si>
    <t>Diana Victoria</t>
  </si>
  <si>
    <t>Meneses</t>
  </si>
  <si>
    <t>61572705</t>
  </si>
  <si>
    <t>D57908E36937B798B44548E8586AD853</t>
  </si>
  <si>
    <t>Miriam Guadalupe</t>
  </si>
  <si>
    <t>Cordero</t>
  </si>
  <si>
    <t>61572706</t>
  </si>
  <si>
    <t>6A5E0CDDAD70B5C3A1150CD088228A58</t>
  </si>
  <si>
    <t>Sofía Edith</t>
  </si>
  <si>
    <t>61572707</t>
  </si>
  <si>
    <t>DEACE5E9B913CC6D24D7353EA3E64DAB</t>
  </si>
  <si>
    <t>Slinde Pamela</t>
  </si>
  <si>
    <t>Moya</t>
  </si>
  <si>
    <t>Oropeza</t>
  </si>
  <si>
    <t>61572708</t>
  </si>
  <si>
    <t>32A856FD2CBA3929A9894C0FABC2C448</t>
  </si>
  <si>
    <t>Jefe de Unidad Departamental de Tecnologías de Información y Comunicaciones</t>
  </si>
  <si>
    <t>Jacobo Alexander</t>
  </si>
  <si>
    <t>Cano</t>
  </si>
  <si>
    <t>61572151</t>
  </si>
  <si>
    <t>08028009B13FAA7DE655606F6D86711D</t>
  </si>
  <si>
    <t>61572152</t>
  </si>
  <si>
    <t>5C0FB190D12DEE71151CF6FB3AC14A79</t>
  </si>
  <si>
    <t>Jefe de Unidad Departamental de Análisis Documental</t>
  </si>
  <si>
    <t>61572153</t>
  </si>
  <si>
    <t>70AD28BC35FAF33FC7687111003D9063</t>
  </si>
  <si>
    <t>Jefe de Unidad Departamental de Apoyo y Gestión a Organizaciones</t>
  </si>
  <si>
    <t>Iturbide</t>
  </si>
  <si>
    <t>61572154</t>
  </si>
  <si>
    <t>0F44FFC4D1BDFE801CDA15CFFB56D9C9</t>
  </si>
  <si>
    <t>Jefe de Unidad Departamental de Proyectos de Obra</t>
  </si>
  <si>
    <t>Castelán</t>
  </si>
  <si>
    <t>61572155</t>
  </si>
  <si>
    <t>F9C0DAC6FEE79716B1528A4167B5771A</t>
  </si>
  <si>
    <t>Enlace de Expropiaciones</t>
  </si>
  <si>
    <t>Araceli Guadalupe</t>
  </si>
  <si>
    <t>Araujo</t>
  </si>
  <si>
    <t>61572231</t>
  </si>
  <si>
    <t>9F8ACDC766E6F7BB16C7880FFB2D338F</t>
  </si>
  <si>
    <t>Enlace Inmobiliario</t>
  </si>
  <si>
    <t>Adriana Shamara</t>
  </si>
  <si>
    <t>Cortijo</t>
  </si>
  <si>
    <t>61572232</t>
  </si>
  <si>
    <t>16C38814F0137C30FEF3296983334035</t>
  </si>
  <si>
    <t>Enlace de Documentación de Expedientes</t>
  </si>
  <si>
    <t>Zurisadai Priscila</t>
  </si>
  <si>
    <t>61572233</t>
  </si>
  <si>
    <t>183906A06E168DFDFBAFFB2F2218261B</t>
  </si>
  <si>
    <t>Enlace de Revisión Documental</t>
  </si>
  <si>
    <t>Leyva</t>
  </si>
  <si>
    <t>61572234</t>
  </si>
  <si>
    <t>3C6FF39A15801D6348121B358508EABA</t>
  </si>
  <si>
    <t>Enlace de Análisis de Expedientes</t>
  </si>
  <si>
    <t>Edsón</t>
  </si>
  <si>
    <t>Saveedra</t>
  </si>
  <si>
    <t>61572235</t>
  </si>
  <si>
    <t>7AA9029E1DBE78922AA68F1C4B6935C8</t>
  </si>
  <si>
    <t>Antonio</t>
  </si>
  <si>
    <t>Maciel</t>
  </si>
  <si>
    <t>61572311</t>
  </si>
  <si>
    <t>F77A2E8B52BBCDCDDAF4C0292DB25FB8</t>
  </si>
  <si>
    <t>61572312</t>
  </si>
  <si>
    <t>92795C85281EDDA4CBC500A07E3CDB9E</t>
  </si>
  <si>
    <t>61572313</t>
  </si>
  <si>
    <t>FB5C1BD8AD059DF2A60244166AC00F21</t>
  </si>
  <si>
    <t>Rogelio</t>
  </si>
  <si>
    <t>Carrera</t>
  </si>
  <si>
    <t>61572314</t>
  </si>
  <si>
    <t>5FCF1ACD4801483985D4F4B1CFC60D64</t>
  </si>
  <si>
    <t>Maricela</t>
  </si>
  <si>
    <t>61572390</t>
  </si>
  <si>
    <t>7559EFEA4DA291BEBFBF8265426CE8E2</t>
  </si>
  <si>
    <t>61572391</t>
  </si>
  <si>
    <t>679140CD4818CEF67A0148766C83DB3E</t>
  </si>
  <si>
    <t>Natalia</t>
  </si>
  <si>
    <t>61572392</t>
  </si>
  <si>
    <t>4B4B6DB7DA83C5BAA4907ADD3C422235</t>
  </si>
  <si>
    <t>Alma Nery</t>
  </si>
  <si>
    <t>61572393</t>
  </si>
  <si>
    <t>0726D3C5E6E8E4C77C0411885AA58C75</t>
  </si>
  <si>
    <t>Gabriela Guadalupe</t>
  </si>
  <si>
    <t>61572394</t>
  </si>
  <si>
    <t>9E8CF7F0D4A8A4D96593ABDCF5B40099</t>
  </si>
  <si>
    <t>Igor</t>
  </si>
  <si>
    <t>61572469</t>
  </si>
  <si>
    <t>7359508ED79F874314954A421C9FE98B</t>
  </si>
  <si>
    <t>61572470</t>
  </si>
  <si>
    <t>2FA27D5E2B406E80AD6DEA70F150D075</t>
  </si>
  <si>
    <t>Aburto</t>
  </si>
  <si>
    <t>61572471</t>
  </si>
  <si>
    <t>F7CD77AAC7754234723A76C34DD0F04E</t>
  </si>
  <si>
    <t>Acosta</t>
  </si>
  <si>
    <t>61572472</t>
  </si>
  <si>
    <t>A942683D86FF49B851A94E5F63A752B1</t>
  </si>
  <si>
    <t>Alma Rosa</t>
  </si>
  <si>
    <t>César</t>
  </si>
  <si>
    <t>61572473</t>
  </si>
  <si>
    <t>680739A365B130EC195C950729D75EA8</t>
  </si>
  <si>
    <t>León</t>
  </si>
  <si>
    <t>61572549</t>
  </si>
  <si>
    <t>48C14B33286281A4CDAB63EDCA6B8FF7</t>
  </si>
  <si>
    <t>Uribe</t>
  </si>
  <si>
    <t>61572550</t>
  </si>
  <si>
    <t>FED44E62B3461AA61542E410B8D31B3A</t>
  </si>
  <si>
    <t>Estefanía</t>
  </si>
  <si>
    <t>61572551</t>
  </si>
  <si>
    <t>985F8E9B6D516E60A6440F52D0A73265</t>
  </si>
  <si>
    <t>Lauro Oscar</t>
  </si>
  <si>
    <t>61572552</t>
  </si>
  <si>
    <t>4F28BCB393E853C32DAF387E61620E84</t>
  </si>
  <si>
    <t>María de la Luz</t>
  </si>
  <si>
    <t>61572553</t>
  </si>
  <si>
    <t>3B3653DCB11FB429B6E9B1F4E2470BE2</t>
  </si>
  <si>
    <t>Anayeli</t>
  </si>
  <si>
    <t>Carrillo</t>
  </si>
  <si>
    <t>Alamán</t>
  </si>
  <si>
    <t>61572629</t>
  </si>
  <si>
    <t>C0005692C6645A6C962DC7F0979F94C6</t>
  </si>
  <si>
    <t>Pedro</t>
  </si>
  <si>
    <t>Corona</t>
  </si>
  <si>
    <t>Gallegos</t>
  </si>
  <si>
    <t>61572630</t>
  </si>
  <si>
    <t>7B9F36F1E11D6EBE6ECE21CA07BC4EB2</t>
  </si>
  <si>
    <t>Correa</t>
  </si>
  <si>
    <t>61572631</t>
  </si>
  <si>
    <t>BD8220BD492D9190B2E654E50CB022CA</t>
  </si>
  <si>
    <t>Francisco Javier</t>
  </si>
  <si>
    <t>Neri</t>
  </si>
  <si>
    <t>61572632</t>
  </si>
  <si>
    <t>778FE02320C174782B229AC8508348A5</t>
  </si>
  <si>
    <t>Darío</t>
  </si>
  <si>
    <t>Reséndiz</t>
  </si>
  <si>
    <t>61572633</t>
  </si>
  <si>
    <t>EBAF28FC49FBE3BF901FB0ADD90B87F8</t>
  </si>
  <si>
    <t>Christian Andrés</t>
  </si>
  <si>
    <t>Muñoz</t>
  </si>
  <si>
    <t>61572709</t>
  </si>
  <si>
    <t>888BD0CA0E91D761EAC33703C6978CC1</t>
  </si>
  <si>
    <t>Jesús Daniel</t>
  </si>
  <si>
    <t>61572710</t>
  </si>
  <si>
    <t>07F59E0FAC72C8E08873140CF9B4590D</t>
  </si>
  <si>
    <t>Ednaek Juanita</t>
  </si>
  <si>
    <t>61572711</t>
  </si>
  <si>
    <t>16B6C4D17C0BB27DECFBF0E42A97BEB2</t>
  </si>
  <si>
    <t>Nónigo</t>
  </si>
  <si>
    <t>61572712</t>
  </si>
  <si>
    <t>F00691F00C77AD9B9FC0A6BEDB03D06B</t>
  </si>
  <si>
    <t>Sandra Angélica</t>
  </si>
  <si>
    <t>Olguín</t>
  </si>
  <si>
    <t>61572713</t>
  </si>
  <si>
    <t>C43DEC8302464F564A303152515ECE11</t>
  </si>
  <si>
    <t>Jefe de Unidad Departamental de Costos y Presupuestos de Obra</t>
  </si>
  <si>
    <t>Manrique</t>
  </si>
  <si>
    <t>Zacatenco</t>
  </si>
  <si>
    <t>61572156</t>
  </si>
  <si>
    <t>20F90E46EEE2418A3121E354780EC04C</t>
  </si>
  <si>
    <t>Jefe de Unidad Departamental de Seguimiento Técnico de Obra</t>
  </si>
  <si>
    <t>Erika Vanessa</t>
  </si>
  <si>
    <t>Orozco</t>
  </si>
  <si>
    <t>61572157</t>
  </si>
  <si>
    <t>94DE25E465A94B75DF474F3201957E17</t>
  </si>
  <si>
    <t>Jefa de Unidad Departamental de Mejoramiento Barrial</t>
  </si>
  <si>
    <t>Ccordinación de Mejoramiento de Vivienda</t>
  </si>
  <si>
    <t>61572158</t>
  </si>
  <si>
    <t>A6FD25FF0FE0B0BA9DA79D13E3ADF66B</t>
  </si>
  <si>
    <t>Jefe de Unidad Departamental de Control de Créditos</t>
  </si>
  <si>
    <t>61572159</t>
  </si>
  <si>
    <t>E92408DFBB4E57E20A4F7566F458F404</t>
  </si>
  <si>
    <t>Jefa de Unidad Departamental de Seguimiento y Procesos Técnicos</t>
  </si>
  <si>
    <t>María Antonieta</t>
  </si>
  <si>
    <t>61572160</t>
  </si>
  <si>
    <t>12259DB6CFE7CC959E9523776456E952</t>
  </si>
  <si>
    <t>Enlace de Consultoría Legal "A"</t>
  </si>
  <si>
    <t>Ana Luisa</t>
  </si>
  <si>
    <t>Rueda</t>
  </si>
  <si>
    <t>61572236</t>
  </si>
  <si>
    <t>8CB521DAC6A73ED589DCCD0C25E3A999</t>
  </si>
  <si>
    <t>Enlace de Apoyo a Administración y Finanzas</t>
  </si>
  <si>
    <t>Coordinación Ejecutiva de Administración y Finanzas</t>
  </si>
  <si>
    <t>61572237</t>
  </si>
  <si>
    <t>9246ADB2DA714A68943F36E0E3827575</t>
  </si>
  <si>
    <t>Enlace de Almacén</t>
  </si>
  <si>
    <t>Víctor</t>
  </si>
  <si>
    <t>61572238</t>
  </si>
  <si>
    <t>9E082EC4C2C13582C2B85776DEDE0961</t>
  </si>
  <si>
    <t>Enlace de Revisión y Validación de Documentos</t>
  </si>
  <si>
    <t>Eduardo</t>
  </si>
  <si>
    <t>Loera</t>
  </si>
  <si>
    <t>61572239</t>
  </si>
  <si>
    <t>6473E121F8D5DA3CEF91C26C7B4DE0EC</t>
  </si>
  <si>
    <t>Enlace de Control Documental</t>
  </si>
  <si>
    <t>Vanessa Viridiana</t>
  </si>
  <si>
    <t>61572240</t>
  </si>
  <si>
    <t>16EE3DB7751D88CE696DB39E01DEBB87</t>
  </si>
  <si>
    <t>Tomas Jaime</t>
  </si>
  <si>
    <t>61572315</t>
  </si>
  <si>
    <t>9FB099B8406BC74C648CA40C7B085936</t>
  </si>
  <si>
    <t>61572316</t>
  </si>
  <si>
    <t>A3C9E74D73E31A112854F768632FB417</t>
  </si>
  <si>
    <t>61572317</t>
  </si>
  <si>
    <t>771941603CBC320FA66A06E6B5A8FFB0</t>
  </si>
  <si>
    <t>96.5</t>
  </si>
  <si>
    <t>Analista de Programas INVI</t>
  </si>
  <si>
    <t>Víctor Manuel</t>
  </si>
  <si>
    <t>30522</t>
  </si>
  <si>
    <t>24819</t>
  </si>
  <si>
    <t>61572318</t>
  </si>
  <si>
    <t>DE45EC18914EB675DAF239BDDC0CF7A0</t>
  </si>
  <si>
    <t>Jaime Hermilo</t>
  </si>
  <si>
    <t>Albarrán</t>
  </si>
  <si>
    <t>61572319</t>
  </si>
  <si>
    <t>436574562C0C322133040E5F4698FA06</t>
  </si>
  <si>
    <t>Ana Lilia</t>
  </si>
  <si>
    <t>Baeza</t>
  </si>
  <si>
    <t>61572395</t>
  </si>
  <si>
    <t>73CCC6B054DAC7C3D430A9F25704EF07</t>
  </si>
  <si>
    <t>Eduardo Antonio</t>
  </si>
  <si>
    <t>Solís</t>
  </si>
  <si>
    <t>61572396</t>
  </si>
  <si>
    <t>D5B6C5346B4873DA93B49EEDCFA67176</t>
  </si>
  <si>
    <t>61572397</t>
  </si>
  <si>
    <t>CB0E89AAC70B47696E94DB34EEFE5E8C</t>
  </si>
  <si>
    <t>María Guadalupe</t>
  </si>
  <si>
    <t>Paz</t>
  </si>
  <si>
    <t>61572398</t>
  </si>
  <si>
    <t>70E1BDCFBE05F766C689780E9379DD9D</t>
  </si>
  <si>
    <t>Marcos Eduardo</t>
  </si>
  <si>
    <t>61572474</t>
  </si>
  <si>
    <t>BC93ADCC5DDF3C057A9084E390326F7C</t>
  </si>
  <si>
    <t>María Angélica</t>
  </si>
  <si>
    <t>Alarcón</t>
  </si>
  <si>
    <t>Pacheco</t>
  </si>
  <si>
    <t>61572475</t>
  </si>
  <si>
    <t>483FE986162A21B021399BC9295FD55E</t>
  </si>
  <si>
    <t>Edith</t>
  </si>
  <si>
    <t>Alonso</t>
  </si>
  <si>
    <t>61572476</t>
  </si>
  <si>
    <t>7146CA374BE77458B0ED8ECC8253A568</t>
  </si>
  <si>
    <t>Jessica Paola</t>
  </si>
  <si>
    <t>61572477</t>
  </si>
  <si>
    <t>18608A3EC5063758CD9580F9C5F7423C</t>
  </si>
  <si>
    <t>Yazmin</t>
  </si>
  <si>
    <t>61572478</t>
  </si>
  <si>
    <t>7C47B0095589D05FAFD81A3A413AF491</t>
  </si>
  <si>
    <t>Laura Erika</t>
  </si>
  <si>
    <t>61572554</t>
  </si>
  <si>
    <t>7C596E42C708DA95E86E72005263B31D</t>
  </si>
  <si>
    <t>Octavio</t>
  </si>
  <si>
    <t>61572555</t>
  </si>
  <si>
    <t>2611ADAFF95DF5FFBAA379D745530C2D</t>
  </si>
  <si>
    <t>Yoana</t>
  </si>
  <si>
    <t>61572556</t>
  </si>
  <si>
    <t>006FB5416BFA7356B28F97DD58953654</t>
  </si>
  <si>
    <t>Teresa Fátima</t>
  </si>
  <si>
    <t>61572557</t>
  </si>
  <si>
    <t>16DDC9402EC88909E164FA130470DD10</t>
  </si>
  <si>
    <t>Yoloxochitl</t>
  </si>
  <si>
    <t>61572558</t>
  </si>
  <si>
    <t>5CCC1A5E946C126C0F013E5D4B18A85B</t>
  </si>
  <si>
    <t>Escobedo</t>
  </si>
  <si>
    <t>61572634</t>
  </si>
  <si>
    <t>A1F35BE8CFB10EF81F741FCE7F2E6DB3</t>
  </si>
  <si>
    <t>Mildred Andrea</t>
  </si>
  <si>
    <t>61572635</t>
  </si>
  <si>
    <t>0B8370912378F2A1F668735ED5F239BC</t>
  </si>
  <si>
    <t>Gerson Eduardo</t>
  </si>
  <si>
    <t>61572636</t>
  </si>
  <si>
    <t>0958317D38A4C674960275E280C346A9</t>
  </si>
  <si>
    <t>Heidy Jazmín</t>
  </si>
  <si>
    <t>61572637</t>
  </si>
  <si>
    <t>0A0B2651961CC9A9976934F1BBF9CD03</t>
  </si>
  <si>
    <t>Liliana</t>
  </si>
  <si>
    <t>Severiano</t>
  </si>
  <si>
    <t>61572638</t>
  </si>
  <si>
    <t>F4B3549F21910E8D45667859C1BC21A7</t>
  </si>
  <si>
    <t>Eric Jobani</t>
  </si>
  <si>
    <t>Patricio</t>
  </si>
  <si>
    <t>61572714</t>
  </si>
  <si>
    <t>892E9AC0C65107EF871886E806E535C1</t>
  </si>
  <si>
    <t>61572715</t>
  </si>
  <si>
    <t>26064A87605296889FDF3943685C9ADE</t>
  </si>
  <si>
    <t>Meza</t>
  </si>
  <si>
    <t>61572716</t>
  </si>
  <si>
    <t>3EAFBDAFD44564F3E983C56663681BFC</t>
  </si>
  <si>
    <t>Ivonne</t>
  </si>
  <si>
    <t>Millán</t>
  </si>
  <si>
    <t>61572717</t>
  </si>
  <si>
    <t>EFE6E8BDD50A5EFAFB4C3F08C10903EA</t>
  </si>
  <si>
    <t>Karla Yarid</t>
  </si>
  <si>
    <t>Viloria</t>
  </si>
  <si>
    <t>61572718</t>
  </si>
  <si>
    <t>E52CC008D3F4BB84EB0B9B2E9B7553FD</t>
  </si>
  <si>
    <t>Jefe de Unidad Departamental de Estudios Socioeconómicos</t>
  </si>
  <si>
    <t>Ascencion</t>
  </si>
  <si>
    <t>Retolaza</t>
  </si>
  <si>
    <t>61572161</t>
  </si>
  <si>
    <t>15F1A03997A1ED5FA6D557BBC48AB5E1</t>
  </si>
  <si>
    <t>Jefe de Unidad Departamental de Atención y Captación de Demanda</t>
  </si>
  <si>
    <t>Gabriel</t>
  </si>
  <si>
    <t>61572162</t>
  </si>
  <si>
    <t>91C20BA158A8E7CD663351AC25293255</t>
  </si>
  <si>
    <t>Jefe de Unidad Departamental de Alternativas de Atención a la Demanda</t>
  </si>
  <si>
    <t>61572163</t>
  </si>
  <si>
    <t>9C455EEB03F181E53995AB1C0491802B</t>
  </si>
  <si>
    <t>Jefa de Unidad Departamental de Fondos de Vivienda</t>
  </si>
  <si>
    <t>61572164</t>
  </si>
  <si>
    <t>D505A10CF857EC9DFAF278EC25CFF3FA</t>
  </si>
  <si>
    <t>Jefe de Unidad Departamental de Formalización y Entrega de Viviendas</t>
  </si>
  <si>
    <t>61572165</t>
  </si>
  <si>
    <t>45D6150D2371A308C0A05D4426F2D692</t>
  </si>
  <si>
    <t>Enlace de Sistemas de Información Geográfica</t>
  </si>
  <si>
    <t>Lynda Ruth</t>
  </si>
  <si>
    <t>61572241</t>
  </si>
  <si>
    <t>13D6F9CB559FA66243773AA57B46EBCA</t>
  </si>
  <si>
    <t>Enlace de Operación y Soporte a Sistemas</t>
  </si>
  <si>
    <t>Diana</t>
  </si>
  <si>
    <t>61572242</t>
  </si>
  <si>
    <t>62F3481857CCE137305E33FB191AD52F</t>
  </si>
  <si>
    <t>Enlace de Planeación de Sistemas de Información y Respaldos</t>
  </si>
  <si>
    <t>Itzia América</t>
  </si>
  <si>
    <t>61572243</t>
  </si>
  <si>
    <t>98AFE87D1C1AC880B34C47698A08888A</t>
  </si>
  <si>
    <t>Enlace de Análisis y Dictaminación "A"</t>
  </si>
  <si>
    <t>61572244</t>
  </si>
  <si>
    <t>05FE75BE45F06E0E0F60170FCBC27006</t>
  </si>
  <si>
    <t>Enlace de Análisis y Dictaminación "B"</t>
  </si>
  <si>
    <t>Jefe de Unidad Departamental de Escrituración</t>
  </si>
  <si>
    <t>Brenda Denisse</t>
  </si>
  <si>
    <t>61572245</t>
  </si>
  <si>
    <t>4FFD8164C30495591C335F9332493D6E</t>
  </si>
  <si>
    <t>Ascensión</t>
  </si>
  <si>
    <t>61572320</t>
  </si>
  <si>
    <t>584AB141C54433BA24A633F8715E9305</t>
  </si>
  <si>
    <t>María Eugenia Guadalupe</t>
  </si>
  <si>
    <t>61572321</t>
  </si>
  <si>
    <t>CB8184F7D2B46D0F92F695BC6ECCD285</t>
  </si>
  <si>
    <t>Elisa Araceli</t>
  </si>
  <si>
    <t>61572322</t>
  </si>
  <si>
    <t>4E6F3F824BD357B72FE1317A27D01FAB</t>
  </si>
  <si>
    <t>Oscar</t>
  </si>
  <si>
    <t>61572323</t>
  </si>
  <si>
    <t>A0CF60B9BF12EB19AE06740441C9A5F9</t>
  </si>
  <si>
    <t>Graciela de Jesús</t>
  </si>
  <si>
    <t>61572324</t>
  </si>
  <si>
    <t>983BAAEBD099DD2C9929BB235FE2C57B</t>
  </si>
  <si>
    <t>Irma</t>
  </si>
  <si>
    <t>Cabral</t>
  </si>
  <si>
    <t>Valtierra</t>
  </si>
  <si>
    <t>61572399</t>
  </si>
  <si>
    <t>6DEC5CF5CD6AFEA2E2B15E013DCDA139</t>
  </si>
  <si>
    <t>Norma Aurora</t>
  </si>
  <si>
    <t>Camacho</t>
  </si>
  <si>
    <t>61572400</t>
  </si>
  <si>
    <t>01930C81FDECAA1DC9E8BC5E3B71AC6A</t>
  </si>
  <si>
    <t>61572401</t>
  </si>
  <si>
    <t>ECD3D98A7EE9A03E0266BCD636EABE48</t>
  </si>
  <si>
    <t>Miriam Marelvi</t>
  </si>
  <si>
    <t>Caro</t>
  </si>
  <si>
    <t>Arellano</t>
  </si>
  <si>
    <t>61572402</t>
  </si>
  <si>
    <t>ECDF0F155F436463D44E95F064DFD8C0</t>
  </si>
  <si>
    <t>61572403</t>
  </si>
  <si>
    <t>477F073DBC563603863996F7DDFDA046</t>
  </si>
  <si>
    <t>Gerardo Alberto</t>
  </si>
  <si>
    <t>61572479</t>
  </si>
  <si>
    <t>93B25B01DB095880C9A1245408CFC521</t>
  </si>
  <si>
    <t>Erika Yanet</t>
  </si>
  <si>
    <t>Aparicio</t>
  </si>
  <si>
    <t>61572480</t>
  </si>
  <si>
    <t>A4C02556C8DCD552A19C35C87C7BE3D5</t>
  </si>
  <si>
    <t>Evelyn Amayranni</t>
  </si>
  <si>
    <t>Arredondo</t>
  </si>
  <si>
    <t>61572481</t>
  </si>
  <si>
    <t>19A4CE7C076B1C0B404629AF49F9DBD0</t>
  </si>
  <si>
    <t>Anabel</t>
  </si>
  <si>
    <t>61572482</t>
  </si>
  <si>
    <t>535E0AA26C21A68C9E114D069574451D</t>
  </si>
  <si>
    <t>Isabel Guadalupe</t>
  </si>
  <si>
    <t>61572483</t>
  </si>
  <si>
    <t>D18BFFCBBC395813D557C51445E12144</t>
  </si>
  <si>
    <t>Arturo Iván</t>
  </si>
  <si>
    <t>61572559</t>
  </si>
  <si>
    <t>450D8B1E9DB1E008B82C265BDF00FDE2</t>
  </si>
  <si>
    <t>61572560</t>
  </si>
  <si>
    <t>E4A2E103AB54904EF88B6091B9DC07B3</t>
  </si>
  <si>
    <t>Jefatura de Unidad Departamental de Control de Céditos</t>
  </si>
  <si>
    <t>Paulina Kristell</t>
  </si>
  <si>
    <t>61572561</t>
  </si>
  <si>
    <t>3FF18902F8F136F5C9A23CE80364452E</t>
  </si>
  <si>
    <t>Ana María</t>
  </si>
  <si>
    <t>Mena</t>
  </si>
  <si>
    <t>Mercado</t>
  </si>
  <si>
    <t>61572562</t>
  </si>
  <si>
    <t>6207D8682039177E44C5A91CF3A59607</t>
  </si>
  <si>
    <t>61572563</t>
  </si>
  <si>
    <t>C200B17C4B7178F139AF4D81F8230B75</t>
  </si>
  <si>
    <t>Bernardino Martin</t>
  </si>
  <si>
    <t>Fuentes</t>
  </si>
  <si>
    <t>61572639</t>
  </si>
  <si>
    <t>E961AE04F5558AFC159925BE290A550B</t>
  </si>
  <si>
    <t>Jose Alberto</t>
  </si>
  <si>
    <t>61572640</t>
  </si>
  <si>
    <t>18689DB9DA570173160D9DD784065F1B</t>
  </si>
  <si>
    <t>Leticia</t>
  </si>
  <si>
    <t>61572641</t>
  </si>
  <si>
    <t>CEC56ECFBBD7F395615359F7619D2329</t>
  </si>
  <si>
    <t>Diana Karenina</t>
  </si>
  <si>
    <t>61572642</t>
  </si>
  <si>
    <t>68B6D08A487C2821376FBA9F917AD8C5</t>
  </si>
  <si>
    <t>Carlos Geovanni</t>
  </si>
  <si>
    <t>61572643</t>
  </si>
  <si>
    <t>E57FF077B48FE62191590B379705A015</t>
  </si>
  <si>
    <t>Cristopher Yafte</t>
  </si>
  <si>
    <t>61572719</t>
  </si>
  <si>
    <t>80A97CC02EBE1EE4465AF0266A5DBB79</t>
  </si>
  <si>
    <t>Claudia Michelle</t>
  </si>
  <si>
    <t>Cuellar</t>
  </si>
  <si>
    <t>61572720</t>
  </si>
  <si>
    <t>2A07EDFBDB276042B1F06E1825024A1F</t>
  </si>
  <si>
    <t>Itza Zuriel</t>
  </si>
  <si>
    <t>Serralde</t>
  </si>
  <si>
    <t>61572721</t>
  </si>
  <si>
    <t>E7B3A9313D14D2D0773DA7B0DC6791C5</t>
  </si>
  <si>
    <t>Téllez</t>
  </si>
  <si>
    <t>61572722</t>
  </si>
  <si>
    <t>F86A93CC0F331BAD6DD00DA0CF13A5FD</t>
  </si>
  <si>
    <t>Mónica Andrea</t>
  </si>
  <si>
    <t>61572723</t>
  </si>
  <si>
    <t>7612EF184B0987EE7E124E2776EC1225</t>
  </si>
  <si>
    <t>Jefa de Unidad Departamental de Tramites de Vivienda en Alto Riesgo Estructural</t>
  </si>
  <si>
    <t>61572166</t>
  </si>
  <si>
    <t>126E250843D64E6A1169DC2FF9D5FBE2</t>
  </si>
  <si>
    <t>Jefa de Unidad Departamental de Comercialización Inmobiliaria</t>
  </si>
  <si>
    <t>Gina Guadalupe</t>
  </si>
  <si>
    <t>Montes de Oca</t>
  </si>
  <si>
    <t>Noyola</t>
  </si>
  <si>
    <t>61572167</t>
  </si>
  <si>
    <t>9000E57C572D0E5624429328EB9A956D</t>
  </si>
  <si>
    <t>Jefa de Unidad Departamental de Contratos</t>
  </si>
  <si>
    <t>Iván Rafael</t>
  </si>
  <si>
    <t>Chirinos</t>
  </si>
  <si>
    <t>61572168</t>
  </si>
  <si>
    <t>7B0079B2E85390D78060E2225FFF01FE</t>
  </si>
  <si>
    <t>Jefe de Unidad Departamental de Normatividad</t>
  </si>
  <si>
    <t>Raphael</t>
  </si>
  <si>
    <t>Torralba</t>
  </si>
  <si>
    <t>Silva</t>
  </si>
  <si>
    <t>61572169</t>
  </si>
  <si>
    <t>093C4568BE94530BA05FC25F75296F94</t>
  </si>
  <si>
    <t>Jefe de Unidad Departamental de Amparos y Procesos</t>
  </si>
  <si>
    <t>Albino</t>
  </si>
  <si>
    <t>61572170</t>
  </si>
  <si>
    <t>E0AE32B8C0242799599660155107CB5F</t>
  </si>
  <si>
    <t>Enlace de Análisis y Dictaminación "C"</t>
  </si>
  <si>
    <t>Preciliano Jerónimo</t>
  </si>
  <si>
    <t>Villegas</t>
  </si>
  <si>
    <t>61572246</t>
  </si>
  <si>
    <t>ADB4251211EB1EB493DBD511CE5042E8</t>
  </si>
  <si>
    <t>Enlace de Análisis y Dictaminación "D"</t>
  </si>
  <si>
    <t>Fonseca</t>
  </si>
  <si>
    <t>61572247</t>
  </si>
  <si>
    <t>ADD8622C4A6C01F7FD65716EA284A465</t>
  </si>
  <si>
    <t>Enlace de Régimen de Propiedad en Condominio</t>
  </si>
  <si>
    <t>Quizaman</t>
  </si>
  <si>
    <t>61572248</t>
  </si>
  <si>
    <t>94ADE017348CA33DD64325D95F437107</t>
  </si>
  <si>
    <t>Enlace de Seguimiento y Mejoramiento a la Vivienda</t>
  </si>
  <si>
    <t>Andrés Mauricio</t>
  </si>
  <si>
    <t>Clemente</t>
  </si>
  <si>
    <t>61572249</t>
  </si>
  <si>
    <t>9A2CE9883E9027BC1CA3B824EFEC04A1</t>
  </si>
  <si>
    <t>Enlace de Asesoría de Proyectos Técnicos "B"</t>
  </si>
  <si>
    <t>Rodolfo</t>
  </si>
  <si>
    <t>Zomera</t>
  </si>
  <si>
    <t>61572250</t>
  </si>
  <si>
    <t>7E941E176BC0520042298B4DB64C425C</t>
  </si>
  <si>
    <t>Sonia</t>
  </si>
  <si>
    <t>61572325</t>
  </si>
  <si>
    <t>6AA1C0F2332834BAFC5E02110FE9D156</t>
  </si>
  <si>
    <t>Alí</t>
  </si>
  <si>
    <t>Barragán</t>
  </si>
  <si>
    <t>61572326</t>
  </si>
  <si>
    <t>FD9B399F3C4549854CF9CFA07E93909F</t>
  </si>
  <si>
    <t>María Teresa</t>
  </si>
  <si>
    <t>61572327</t>
  </si>
  <si>
    <t>CAB9EB8A114FA4C219B43F989F56EAB2</t>
  </si>
  <si>
    <t>61572328</t>
  </si>
  <si>
    <t>4577C30469FB3CEBC518F12A550D3BA4</t>
  </si>
  <si>
    <t>Josefina</t>
  </si>
  <si>
    <t>Betanzos</t>
  </si>
  <si>
    <t>61572329</t>
  </si>
  <si>
    <t>2217BC41C4DA90973A1E7F1A46B14487</t>
  </si>
  <si>
    <t>61572404</t>
  </si>
  <si>
    <t>98483A0C7605E0CD4D6528C826A856BB</t>
  </si>
  <si>
    <t>Judith</t>
  </si>
  <si>
    <t>61572405</t>
  </si>
  <si>
    <t>027C68C9E2ADE0B4CFA7C06EF0E2BD5E</t>
  </si>
  <si>
    <t>Andrea Ivette</t>
  </si>
  <si>
    <t>61572406</t>
  </si>
  <si>
    <t>C61899344DDE2C5B4928C6DFCBA92E06</t>
  </si>
  <si>
    <t>Charlotte</t>
  </si>
  <si>
    <t>Crisantos</t>
  </si>
  <si>
    <t>61572407</t>
  </si>
  <si>
    <t>505FB29908C5EE0881CA981D2CB935C8</t>
  </si>
  <si>
    <t>Héctor Arnulfo</t>
  </si>
  <si>
    <t>61572408</t>
  </si>
  <si>
    <t>320BDC24F950BFEB7E64F070437CFCAA</t>
  </si>
  <si>
    <t>Graciela</t>
  </si>
  <si>
    <t>Espinoza</t>
  </si>
  <si>
    <t>61572484</t>
  </si>
  <si>
    <t>23EC18BB0F5257D9EEA9A1C54AFC6856</t>
  </si>
  <si>
    <t>Karla Karina Carolina</t>
  </si>
  <si>
    <t>Benavides</t>
  </si>
  <si>
    <t>Salmoran</t>
  </si>
  <si>
    <t>61572485</t>
  </si>
  <si>
    <t>432D50169541CD2C1100016EE21B44A7</t>
  </si>
  <si>
    <t>Bianca Angélica</t>
  </si>
  <si>
    <t>Bocanegra</t>
  </si>
  <si>
    <t>61572486</t>
  </si>
  <si>
    <t>0740B6A0431F1918628B4D5D1D1A4953</t>
  </si>
  <si>
    <t>Cabañas</t>
  </si>
  <si>
    <t>61572487</t>
  </si>
  <si>
    <t>2639D2372AF242837545DECB19E6F9FE</t>
  </si>
  <si>
    <t>61572488</t>
  </si>
  <si>
    <t>A31889DD3093B413DEC33D5698DA490C</t>
  </si>
  <si>
    <t>Abril Atzin</t>
  </si>
  <si>
    <t>Dasilva</t>
  </si>
  <si>
    <t>61572564</t>
  </si>
  <si>
    <t>6C8305C36CE453A27ECC7AE209524595</t>
  </si>
  <si>
    <t>Julio Ariel</t>
  </si>
  <si>
    <t>Montiel</t>
  </si>
  <si>
    <t>Viveros</t>
  </si>
  <si>
    <t>61572565</t>
  </si>
  <si>
    <t>FECF4FF5B887E7AA9EDE511240ED09F7</t>
  </si>
  <si>
    <t>61572566</t>
  </si>
  <si>
    <t>7AB8C74E4FC906F77FFB3A8390F56E5F</t>
  </si>
  <si>
    <t>Froylan Martin</t>
  </si>
  <si>
    <t>61572567</t>
  </si>
  <si>
    <t>1EA7A2AC9D8C026EF4DBB05385959872</t>
  </si>
  <si>
    <t>Pablo Radames</t>
  </si>
  <si>
    <t>61572568</t>
  </si>
  <si>
    <t>83C1D6390A3FC24F2845334BA12C7AB3</t>
  </si>
  <si>
    <t>Abril Gabriela</t>
  </si>
  <si>
    <t>61572644</t>
  </si>
  <si>
    <t>F69F4E9E0F8F5DD6A9E9E4EF8FF77B93</t>
  </si>
  <si>
    <t>Erick Mauricio</t>
  </si>
  <si>
    <t>61572645</t>
  </si>
  <si>
    <t>38982250BDE57A6CAB5912BC90BBC3F7</t>
  </si>
  <si>
    <t>Carolina</t>
  </si>
  <si>
    <t>61572646</t>
  </si>
  <si>
    <t>511010A57B1963E1FC835E7541ABE336</t>
  </si>
  <si>
    <t>Ilizaliturri</t>
  </si>
  <si>
    <t>Tolsa</t>
  </si>
  <si>
    <t>61572647</t>
  </si>
  <si>
    <t>ED13A7D3A8D91B1601A5F21592EECF9E</t>
  </si>
  <si>
    <t>Ximena</t>
  </si>
  <si>
    <t>61572648</t>
  </si>
  <si>
    <t>CBB40784F56775996164C73119BD831D</t>
  </si>
  <si>
    <t>Yoloxochitl Arely</t>
  </si>
  <si>
    <t>Zavala</t>
  </si>
  <si>
    <t>61572724</t>
  </si>
  <si>
    <t>7980D18A314D636DB156B5E8406F41AE</t>
  </si>
  <si>
    <t>Jefe de Unidad Departamental de Control de Personal</t>
  </si>
  <si>
    <t>Segovia</t>
  </si>
  <si>
    <t>61572171</t>
  </si>
  <si>
    <t>11A1BF3DEABBDE67E66F2E6ABDE6B99A</t>
  </si>
  <si>
    <t>Jefe de Unidad Departamental de Prestaciones y Política Laboral</t>
  </si>
  <si>
    <t>Arturo</t>
  </si>
  <si>
    <t>Yescas</t>
  </si>
  <si>
    <t>Jalpa</t>
  </si>
  <si>
    <t>61572172</t>
  </si>
  <si>
    <t>03258EFE16680B27EBF857997807A5D3</t>
  </si>
  <si>
    <t>Jefa de Unidad Departamental de Compras y Control de Materiales</t>
  </si>
  <si>
    <t>Geynar Patricia</t>
  </si>
  <si>
    <t>61572173</t>
  </si>
  <si>
    <t>24C2E59F8671780F421596E9CF6D01FC</t>
  </si>
  <si>
    <t>Jefe de Unidad Departamental de Abastecimientos y Servicios</t>
  </si>
  <si>
    <t>Jefatura se Unidad Departamental de Compras y Control de Materiales</t>
  </si>
  <si>
    <t>Adrián Enoch</t>
  </si>
  <si>
    <t>61572174</t>
  </si>
  <si>
    <t>8BE4C36EC58C73703BE75F229CD02D13</t>
  </si>
  <si>
    <t>Jefa de Unidad Departamental de Control Presupuestal</t>
  </si>
  <si>
    <t>Zazueta</t>
  </si>
  <si>
    <t>61572175</t>
  </si>
  <si>
    <t>3A23A81E2178A3B513D285CEFB1D58CC</t>
  </si>
  <si>
    <t>Enlace de Asesoría de Proyectos Técnicos "C"</t>
  </si>
  <si>
    <t>61572251</t>
  </si>
  <si>
    <t>0DB5B2EF8B602385420E545281891FC0</t>
  </si>
  <si>
    <t>Enlace de Seguimientos de Obra</t>
  </si>
  <si>
    <t>Ignacio</t>
  </si>
  <si>
    <t>61572252</t>
  </si>
  <si>
    <t>29D8BA4995BC3BDF5362842C121CED50</t>
  </si>
  <si>
    <t>Enlace de Análisis y Evaluación</t>
  </si>
  <si>
    <t>Orta</t>
  </si>
  <si>
    <t>61572253</t>
  </si>
  <si>
    <t>31406F73EF9566C6E46327AE21DF44F9</t>
  </si>
  <si>
    <t>Enlace de Presupuestos y Estimaciones</t>
  </si>
  <si>
    <t>Alicia Laura</t>
  </si>
  <si>
    <t>Castañeda</t>
  </si>
  <si>
    <t>61572254</t>
  </si>
  <si>
    <t>FA5165EAA8707C3D70FD3BC0E6957BEB</t>
  </si>
  <si>
    <t>Enlace de Supervisión y Seguimiento</t>
  </si>
  <si>
    <t>Claudia</t>
  </si>
  <si>
    <t>61572255</t>
  </si>
  <si>
    <t>6F826F0256867F2D6AD408C6C2599FC7</t>
  </si>
  <si>
    <t>Yáñez</t>
  </si>
  <si>
    <t>61572330</t>
  </si>
  <si>
    <t>8A5A040D2376BB439786A831AD36D265</t>
  </si>
  <si>
    <t>Alba</t>
  </si>
  <si>
    <t>61572331</t>
  </si>
  <si>
    <t>DAB4BB223E56944554BF190AEB79DFFD</t>
  </si>
  <si>
    <t>Anzurez</t>
  </si>
  <si>
    <t>Valdivias</t>
  </si>
  <si>
    <t>61572332</t>
  </si>
  <si>
    <t>7A3794B3738EB3333AA83465E789A9E0</t>
  </si>
  <si>
    <t>Mercedes Lourdes</t>
  </si>
  <si>
    <t>Berumen</t>
  </si>
  <si>
    <t>61572333</t>
  </si>
  <si>
    <t>B76FD1E4640BCD5CEB07F4E7CF0ABA85</t>
  </si>
  <si>
    <t>Nieto</t>
  </si>
  <si>
    <t>61572334</t>
  </si>
  <si>
    <t>7742000E37F2CECF06DA5BE39092A432</t>
  </si>
  <si>
    <t>61572409</t>
  </si>
  <si>
    <t>362AF0DB3EB2AF40CF549FD75D2E4F85</t>
  </si>
  <si>
    <t>61572410</t>
  </si>
  <si>
    <t>AF0C9192E4BD9B3751E189A246AA08AE</t>
  </si>
  <si>
    <t>Sonia Judith</t>
  </si>
  <si>
    <t>61572411</t>
  </si>
  <si>
    <t>7DB461E7CB63EF48514E35718CFEDA5E</t>
  </si>
  <si>
    <t>Valeria Lizbeth</t>
  </si>
  <si>
    <t>61572412</t>
  </si>
  <si>
    <t>81C7919865F91DDE4775B1AEF7A7F8DD</t>
  </si>
  <si>
    <t>61572413</t>
  </si>
  <si>
    <t>A4C751505517A4DE5FA9A5D192BAB6B9</t>
  </si>
  <si>
    <t>Camarillo</t>
  </si>
  <si>
    <t>61572489</t>
  </si>
  <si>
    <t>159B33F9C5D8F53BFDA1B22DAA704854</t>
  </si>
  <si>
    <t>61572490</t>
  </si>
  <si>
    <t>CAB1F12EC6BB6005FDE05FA2C5F44F81</t>
  </si>
  <si>
    <t>Marisela</t>
  </si>
  <si>
    <t>61572491</t>
  </si>
  <si>
    <t>0B7151E37E05053F77D57F4E234457BD</t>
  </si>
  <si>
    <t>61572492</t>
  </si>
  <si>
    <t>F5258A41EEB282EA2AD6CF6CB7AE8EF9</t>
  </si>
  <si>
    <t>61572493</t>
  </si>
  <si>
    <t>04BBFB046A1F34B2A07BBEC0320482F2</t>
  </si>
  <si>
    <t>61572569</t>
  </si>
  <si>
    <t>9570D9161921117743E5C30B8E70583D</t>
  </si>
  <si>
    <t>61572570</t>
  </si>
  <si>
    <t>8CD45065CB737A21E6684B0DB17DB0A6</t>
  </si>
  <si>
    <t>61572571</t>
  </si>
  <si>
    <t>A2339AE1DE142BFF608C12558FD5259C</t>
  </si>
  <si>
    <t>Cynthia Noemí</t>
  </si>
  <si>
    <t>61572572</t>
  </si>
  <si>
    <t>94ED5AC088E0CC21918F33647F6B8B8D</t>
  </si>
  <si>
    <t>Sara Dionicia</t>
  </si>
  <si>
    <t>Noya</t>
  </si>
  <si>
    <t>61572573</t>
  </si>
  <si>
    <t>27901D5A34F9A0F4922D34672B5A9C0A</t>
  </si>
  <si>
    <t>61572649</t>
  </si>
  <si>
    <t>66B6F0914F43838DF73E4F7A8D84D1F9</t>
  </si>
  <si>
    <t>Miriam Anabel</t>
  </si>
  <si>
    <t>61572650</t>
  </si>
  <si>
    <t>402E0960B1D62BB8E118F62DC4D958A4</t>
  </si>
  <si>
    <t>Emilio</t>
  </si>
  <si>
    <t>Magdaleno</t>
  </si>
  <si>
    <t>61572651</t>
  </si>
  <si>
    <t>8F53B018952C38CF33A02EE8A9051F22</t>
  </si>
  <si>
    <t>61572652</t>
  </si>
  <si>
    <t>24AB35ED823C51FB48CA5FA259888486</t>
  </si>
  <si>
    <t>61572653</t>
  </si>
  <si>
    <t>E900EFCEA3DAA5DA1B99648AD5C13536</t>
  </si>
  <si>
    <t>Jefa de Unidad Departamental de Contabilidad y Registro</t>
  </si>
  <si>
    <t>Ramón Javier</t>
  </si>
  <si>
    <t>Gaspar</t>
  </si>
  <si>
    <t>61572176</t>
  </si>
  <si>
    <t>E72D7E8C08085DE1F11CF3357A545450</t>
  </si>
  <si>
    <t>Jefa de Unidad Departamental de Tesorería</t>
  </si>
  <si>
    <t>Margarita Yadira</t>
  </si>
  <si>
    <t>Arreguin</t>
  </si>
  <si>
    <t>61572177</t>
  </si>
  <si>
    <t>ED5BC8C860EAE0B42C07B30F917B0F35</t>
  </si>
  <si>
    <t>Jefe de Unidad Departamental de Recuperación de Créditos</t>
  </si>
  <si>
    <t>Julio</t>
  </si>
  <si>
    <t>Filio</t>
  </si>
  <si>
    <t>61572178</t>
  </si>
  <si>
    <t>36520CC2A6DA87A606771CD121DB5CB5</t>
  </si>
  <si>
    <t>Jefe de Unidad Departamental de Auditoría</t>
  </si>
  <si>
    <t>Víctor Adán</t>
  </si>
  <si>
    <t>Maldonado</t>
  </si>
  <si>
    <t>61572179</t>
  </si>
  <si>
    <t>F289D12F438BD7135961F7ADC09A03A4</t>
  </si>
  <si>
    <t>Jefa de Unidad Departamental de Investigación</t>
  </si>
  <si>
    <t>Juan</t>
  </si>
  <si>
    <t>61572180</t>
  </si>
  <si>
    <t>0E8D283F287A7FF4D68AE3D114B826FE</t>
  </si>
  <si>
    <t>61572256</t>
  </si>
  <si>
    <t>D338CEFD7E158559A72F135FD8C187CB</t>
  </si>
  <si>
    <t>Martha Alejandra</t>
  </si>
  <si>
    <t>61572257</t>
  </si>
  <si>
    <t>9347B020E2F81E46F536E403F051DAA6</t>
  </si>
  <si>
    <t>Enlace de Recuperación</t>
  </si>
  <si>
    <t>61572258</t>
  </si>
  <si>
    <t>E79F6BB89B217F098D7673BE2A86DAF4</t>
  </si>
  <si>
    <t>Enlace de Integración de Créditos "A"</t>
  </si>
  <si>
    <t>61572259</t>
  </si>
  <si>
    <t>5FCD01E243966B37C41797E4532AD6B7</t>
  </si>
  <si>
    <t>Enlace de Integración de Créditos "B"</t>
  </si>
  <si>
    <t>Mauren Itzel</t>
  </si>
  <si>
    <t>61572260</t>
  </si>
  <si>
    <t>C521E87963256D140F28DB6D1377BF0E</t>
  </si>
  <si>
    <t>Elsa Patricia</t>
  </si>
  <si>
    <t>Campos</t>
  </si>
  <si>
    <t>61572335</t>
  </si>
  <si>
    <t>D3E79120778F7D3FD6F717B15DDD1B89</t>
  </si>
  <si>
    <t>61572336</t>
  </si>
  <si>
    <t>38C7A1A4F4F0AC3FDBE5E2153AB142CA</t>
  </si>
  <si>
    <t>61572337</t>
  </si>
  <si>
    <t>D0B366194F005D3664BF4AACDDC4FF1E</t>
  </si>
  <si>
    <t>Lascuaga</t>
  </si>
  <si>
    <t>61572338</t>
  </si>
  <si>
    <t>D3E06B251B3B988D68CE6F531281EE15</t>
  </si>
  <si>
    <t>Edgar Alfonso</t>
  </si>
  <si>
    <t>61572339</t>
  </si>
  <si>
    <t>1572D80E1F183F8CAB0C52EE1196378B</t>
  </si>
  <si>
    <t>61572414</t>
  </si>
  <si>
    <t>9955914C748F9D7A12B7A7704AFBD52B</t>
  </si>
  <si>
    <t>61572415</t>
  </si>
  <si>
    <t>64D7E1F90F0BF7D9EAD1D60281719C40</t>
  </si>
  <si>
    <t>61572416</t>
  </si>
  <si>
    <t>A01CC6180B988F87187D256D41F1C12C</t>
  </si>
  <si>
    <t>61572417</t>
  </si>
  <si>
    <t>60E0A7DB6A9041A2A0D8136474713D1F</t>
  </si>
  <si>
    <t>Perla Montserrat</t>
  </si>
  <si>
    <t>Gudiño</t>
  </si>
  <si>
    <t>61572418</t>
  </si>
  <si>
    <t>DB3641E76D4FDEDDFC9F1E4DCA9FE086</t>
  </si>
  <si>
    <t>María Del Pilar</t>
  </si>
  <si>
    <t>61572494</t>
  </si>
  <si>
    <t>4704318DD84AE58264FFBA28EA97F172</t>
  </si>
  <si>
    <t>61572495</t>
  </si>
  <si>
    <t>2491C37B7E89C56082FC983018783DED</t>
  </si>
  <si>
    <t>Erick David</t>
  </si>
  <si>
    <t>61572496</t>
  </si>
  <si>
    <t>41F64382123AE629B3839680B052197E</t>
  </si>
  <si>
    <t>Colon</t>
  </si>
  <si>
    <t>Páez</t>
  </si>
  <si>
    <t>61572497</t>
  </si>
  <si>
    <t>AFD2CE1E5FCDD7D7A5B4BCCB0415F70C</t>
  </si>
  <si>
    <t>Luis Jaciel</t>
  </si>
  <si>
    <t>Contreras</t>
  </si>
  <si>
    <t>61572498</t>
  </si>
  <si>
    <t>6DC822EF60AB06D0C98809379E00B8AA</t>
  </si>
  <si>
    <t>Pedro Erik</t>
  </si>
  <si>
    <t>Ocampo</t>
  </si>
  <si>
    <t>61572574</t>
  </si>
  <si>
    <t>CD9ED2B198C1B528D05E9722F60007EA</t>
  </si>
  <si>
    <t>Olivera</t>
  </si>
  <si>
    <t>61572575</t>
  </si>
  <si>
    <t>10059A74930ACC39FF6F914859243389</t>
  </si>
  <si>
    <t>Francisco</t>
  </si>
  <si>
    <t>61572576</t>
  </si>
  <si>
    <t>95877DC9D347BBA82A23DDB9AE10F61F</t>
  </si>
  <si>
    <t>Sandra Patricia</t>
  </si>
  <si>
    <t>61572577</t>
  </si>
  <si>
    <t>A8F26213CF82F83B43866F6557349C72</t>
  </si>
  <si>
    <t>María Eugenia</t>
  </si>
  <si>
    <t>61572578</t>
  </si>
  <si>
    <t>9DD3EBD02EAE9C68F9F21C8F028BB5C9</t>
  </si>
  <si>
    <t>61572654</t>
  </si>
  <si>
    <t>58378BB8681FC168A055597AB2FD7A58</t>
  </si>
  <si>
    <t>Mariana</t>
  </si>
  <si>
    <t>61572655</t>
  </si>
  <si>
    <t>0766D921608DD876F3BDCB96ED34CCBD</t>
  </si>
  <si>
    <t>61572656</t>
  </si>
  <si>
    <t>C013981F457279DCE270570E75E3F52F</t>
  </si>
  <si>
    <t>Anel</t>
  </si>
  <si>
    <t>Madrigal</t>
  </si>
  <si>
    <t>61572657</t>
  </si>
  <si>
    <t>F37A2114C7B3DF0F6E8F26D536E5CB31</t>
  </si>
  <si>
    <t>Erika Ivonne</t>
  </si>
  <si>
    <t>Quezada</t>
  </si>
  <si>
    <t>Zarco</t>
  </si>
  <si>
    <t>61572658</t>
  </si>
  <si>
    <t>3C0ABE2047479D0810B4E59396605B23</t>
  </si>
  <si>
    <t>Líder Coordinador de Proyectos de la Unidad de Transparencia</t>
  </si>
  <si>
    <t>Xolalpa</t>
  </si>
  <si>
    <t>61572181</t>
  </si>
  <si>
    <t>C34B2BD677026625E3069F4187EE7A70</t>
  </si>
  <si>
    <t>Líder Coordinador de Proyectos de Integración de Expedientes</t>
  </si>
  <si>
    <t>Rubalcava</t>
  </si>
  <si>
    <t>61572182</t>
  </si>
  <si>
    <t>60700B3063C5C09CE8E62EC3F3BBD415</t>
  </si>
  <si>
    <t>Líder Coordinador de Proyectos de Revisión de Construcción</t>
  </si>
  <si>
    <t>Coria</t>
  </si>
  <si>
    <t>61572183</t>
  </si>
  <si>
    <t>C993B6CC7597A7F75ED52D773E99CD41</t>
  </si>
  <si>
    <t>61572184</t>
  </si>
  <si>
    <t>8AB4C2B8C4A81BF8D30C810B57402F7A</t>
  </si>
  <si>
    <t>Líder Coordinador de Proyectos de Elaboración de Fichas Técnicas</t>
  </si>
  <si>
    <t>Domingo</t>
  </si>
  <si>
    <t>Basilio</t>
  </si>
  <si>
    <t>61572185</t>
  </si>
  <si>
    <t>C3596E865B32092C32162E1E9C12837A</t>
  </si>
  <si>
    <t>Enlace de Gestión Interinstitucional</t>
  </si>
  <si>
    <t>61572261</t>
  </si>
  <si>
    <t>39A5FAAA27E9F473F2144FABB6645732</t>
  </si>
  <si>
    <t>Enlace de Análisis de la Demanda de Vivienda</t>
  </si>
  <si>
    <t>José Heriberto</t>
  </si>
  <si>
    <t>Ornelas</t>
  </si>
  <si>
    <t>61572262</t>
  </si>
  <si>
    <t>D70EA7A41A299BFB2EFD8D3130FF9221</t>
  </si>
  <si>
    <t>Enlace de Atención de la Demanda de Vivienda</t>
  </si>
  <si>
    <t>Briseida Guadalupe</t>
  </si>
  <si>
    <t>61572263</t>
  </si>
  <si>
    <t>196976F0283F578328BA31432D56CC0A</t>
  </si>
  <si>
    <t>Enlace de Integración de Padrón de Beneficiarios</t>
  </si>
  <si>
    <t>Abimayde Ondina</t>
  </si>
  <si>
    <t>61572264</t>
  </si>
  <si>
    <t>8A64C43A28E9919DFAD96F62D09C6D8C</t>
  </si>
  <si>
    <t>Enlace de Asignaciones</t>
  </si>
  <si>
    <t>Anaya</t>
  </si>
  <si>
    <t>61572265</t>
  </si>
  <si>
    <t>9112D71E644CD9781E312749C3875347</t>
  </si>
  <si>
    <t>Benjamín Amado</t>
  </si>
  <si>
    <t>61572340</t>
  </si>
  <si>
    <t>4ADD8BC62EB00640326A6D7D41748D03</t>
  </si>
  <si>
    <t>Lourdes</t>
  </si>
  <si>
    <t>61572341</t>
  </si>
  <si>
    <t>06CE9604146F79A4A3714982EFB1F980</t>
  </si>
  <si>
    <t>Francisco Matías</t>
  </si>
  <si>
    <t>Díaz de León</t>
  </si>
  <si>
    <t>Espino</t>
  </si>
  <si>
    <t>61572342</t>
  </si>
  <si>
    <t>8F1A814803DA527991ABED675D523F9A</t>
  </si>
  <si>
    <t>Nora Leticia</t>
  </si>
  <si>
    <t>Mojica</t>
  </si>
  <si>
    <t>61572343</t>
  </si>
  <si>
    <t>72DDCFA1BE0295E62BBC16BB762699BC</t>
  </si>
  <si>
    <t>Barquera</t>
  </si>
  <si>
    <t>61572344</t>
  </si>
  <si>
    <t>69CA3F29E9FA2E0F56FB89E9ECCB6B60</t>
  </si>
  <si>
    <t>Claudia Ivette</t>
  </si>
  <si>
    <t>61572419</t>
  </si>
  <si>
    <t>4F47F3AA1E23E182B6E3BA523289958C</t>
  </si>
  <si>
    <t>61572420</t>
  </si>
  <si>
    <t>1850C5210F12F680F6A731AF98B52D60</t>
  </si>
  <si>
    <t>María Angelina</t>
  </si>
  <si>
    <t>Mendieta</t>
  </si>
  <si>
    <t>61572421</t>
  </si>
  <si>
    <t>A3691A7557AF3EC9178C9A1E9136CF7E</t>
  </si>
  <si>
    <t>Samuel</t>
  </si>
  <si>
    <t>Huerta</t>
  </si>
  <si>
    <t>Alvizu</t>
  </si>
  <si>
    <t>61572422</t>
  </si>
  <si>
    <t>04E2B8631D3272ED5BF366D5F4763EEC</t>
  </si>
  <si>
    <t>61572423</t>
  </si>
  <si>
    <t>8D017E4B1DE302340CFA119903D1DD62</t>
  </si>
  <si>
    <t>61572499</t>
  </si>
  <si>
    <t>A219A8D8E1714DB5BAD619187EC2C131</t>
  </si>
  <si>
    <t>María Victoria</t>
  </si>
  <si>
    <t>61572500</t>
  </si>
  <si>
    <t>E6D92BBDDDDBF5D97E8D86A99609A5C9</t>
  </si>
  <si>
    <t>Luis</t>
  </si>
  <si>
    <t>61572501</t>
  </si>
  <si>
    <t>334C8F58C32D8B671C7A184AFA944A15</t>
  </si>
  <si>
    <t>Carmen</t>
  </si>
  <si>
    <t>Couttolene</t>
  </si>
  <si>
    <t>61572502</t>
  </si>
  <si>
    <t>252A6216AD09B60687EA703D71F6BA08</t>
  </si>
  <si>
    <t>61572503</t>
  </si>
  <si>
    <t>E9C3D58C32919E7D31C3765CE8B9A99A</t>
  </si>
  <si>
    <t>María del Rocío Gerardina</t>
  </si>
  <si>
    <t>Oviedo</t>
  </si>
  <si>
    <t>61572579</t>
  </si>
  <si>
    <t>688BBEB0EA466046274D33C9F7EEA00C</t>
  </si>
  <si>
    <t>Gustavo</t>
  </si>
  <si>
    <t>61572580</t>
  </si>
  <si>
    <t>691ED03D769269A1BF55872A1A2CC47C</t>
  </si>
  <si>
    <t>Mariano</t>
  </si>
  <si>
    <t>Suarez</t>
  </si>
  <si>
    <t>61572581</t>
  </si>
  <si>
    <t>CB989BE057C9C18066787FFB0B68A674</t>
  </si>
  <si>
    <t>Luis David</t>
  </si>
  <si>
    <t>Palma</t>
  </si>
  <si>
    <t>61572582</t>
  </si>
  <si>
    <t>C180D4380AD9A921C110CF48380FEF60</t>
  </si>
  <si>
    <t>61572583</t>
  </si>
  <si>
    <t>B0B3D7BE27CA5FC920ADBB4DC1F7A65A</t>
  </si>
  <si>
    <t>Erick de Paul</t>
  </si>
  <si>
    <t>Quintero</t>
  </si>
  <si>
    <t>61572659</t>
  </si>
  <si>
    <t>CCE2BFC03572D95648E7D7D184877D07</t>
  </si>
  <si>
    <t>61572660</t>
  </si>
  <si>
    <t>B46A9E72F9859B12BC5EF77B403F1D01</t>
  </si>
  <si>
    <t>Marycarmen</t>
  </si>
  <si>
    <t>61572661</t>
  </si>
  <si>
    <t>36799D223BC660BE69EB2DDCDECB727B</t>
  </si>
  <si>
    <t>Isaías</t>
  </si>
  <si>
    <t>61572662</t>
  </si>
  <si>
    <t>F9C2F54A9E5FA97639D474B69D47A397</t>
  </si>
  <si>
    <t>Loeza</t>
  </si>
  <si>
    <t>61572663</t>
  </si>
  <si>
    <t>5B25A78AAE1408330DE836C00272DB07</t>
  </si>
  <si>
    <t>Líder Coordinador de Proyectos de Módulos de Atención al Público</t>
  </si>
  <si>
    <t>61572186</t>
  </si>
  <si>
    <t>FE012540C9B20161530042F3CD77DF3C</t>
  </si>
  <si>
    <t>Líder Coordinador de Proyectos de Inicio de Recuperaciones</t>
  </si>
  <si>
    <t>Aspeitia</t>
  </si>
  <si>
    <t>61572187</t>
  </si>
  <si>
    <t>CE8533378A2BAD35BBE72276E3DF18D4</t>
  </si>
  <si>
    <t>Líder Coordinador de Proyectos de Adquisiciones</t>
  </si>
  <si>
    <t>Esteban Jonathan</t>
  </si>
  <si>
    <t>Cardona</t>
  </si>
  <si>
    <t>61572188</t>
  </si>
  <si>
    <t>ED6D3BBE97091D54ED9B355D3CB2A3D4</t>
  </si>
  <si>
    <t>Líder Coordinador de Proyectos de Comercialización</t>
  </si>
  <si>
    <t>Jonnathan</t>
  </si>
  <si>
    <t>61572189</t>
  </si>
  <si>
    <t>29661072EB12717185FBB2CD14F89A8F</t>
  </si>
  <si>
    <t>Líder Coordinador de Proyectos de Desincorporación</t>
  </si>
  <si>
    <t>Matias</t>
  </si>
  <si>
    <t>61572190</t>
  </si>
  <si>
    <t>646B938D27766792694B5A298E7B1B2F</t>
  </si>
  <si>
    <t>Enlace de Integración para el Financiamiento</t>
  </si>
  <si>
    <t>Yañez</t>
  </si>
  <si>
    <t>61572266</t>
  </si>
  <si>
    <t>F75FB3AC0EC2AE834220B3B76AC2CB23</t>
  </si>
  <si>
    <t>Enlace de Seguimiento a Mesas de Trabajo con Organizaciones</t>
  </si>
  <si>
    <t>Montañes</t>
  </si>
  <si>
    <t>Aceves</t>
  </si>
  <si>
    <t>61572267</t>
  </si>
  <si>
    <t>1AFA70F45E28603C62C4D8A1A8BD10BB</t>
  </si>
  <si>
    <t>Enlace de Sistemas de Ahorro</t>
  </si>
  <si>
    <t>Cirne</t>
  </si>
  <si>
    <t>Toxqui</t>
  </si>
  <si>
    <t>61572268</t>
  </si>
  <si>
    <t>6C5AE6EC27F3CFBD94D682FB61198CDE</t>
  </si>
  <si>
    <t>Enlace de Ayudas para el Pago de Rentas</t>
  </si>
  <si>
    <t>61572269</t>
  </si>
  <si>
    <t>A43D08169824F30BFA3968D01D19995C</t>
  </si>
  <si>
    <t>Enlace de Consultoría Legal "B"</t>
  </si>
  <si>
    <t>Corella</t>
  </si>
  <si>
    <t>61572270</t>
  </si>
  <si>
    <t>F6A4A5DD00152032C275960BDE2D1015</t>
  </si>
  <si>
    <t>Kanga</t>
  </si>
  <si>
    <t>61572345</t>
  </si>
  <si>
    <t>8C3356782C5FA8E80D8151919E09AC50</t>
  </si>
  <si>
    <t>61572346</t>
  </si>
  <si>
    <t>BF1FC130814F23989E4C8217C11B8844</t>
  </si>
  <si>
    <t>Gordillo</t>
  </si>
  <si>
    <t>61572347</t>
  </si>
  <si>
    <t>A569C13B0C5D194985CADD2CE6A25D55</t>
  </si>
  <si>
    <t>María del Carmen Trinidad</t>
  </si>
  <si>
    <t>61572348</t>
  </si>
  <si>
    <t>E055E68645D3E81B268F4B20F8167965</t>
  </si>
  <si>
    <t>Leger</t>
  </si>
  <si>
    <t>61572349</t>
  </si>
  <si>
    <t>CC1A55A8B2B023546BA45409CC6A6DB7</t>
  </si>
  <si>
    <t>61572424</t>
  </si>
  <si>
    <t>3C6DD7F6EF21305BEF309E06E12D5E1C</t>
  </si>
  <si>
    <t>Johana</t>
  </si>
  <si>
    <t>Monroy</t>
  </si>
  <si>
    <t>61572425</t>
  </si>
  <si>
    <t>5395D5AE9004525E427E9FAAF09D5DA0</t>
  </si>
  <si>
    <t>61572426</t>
  </si>
  <si>
    <t>F22817461899A787E265DDC289049DBE</t>
  </si>
  <si>
    <t>Danitza Andrea</t>
  </si>
  <si>
    <t>Machuca</t>
  </si>
  <si>
    <t>Delgado</t>
  </si>
  <si>
    <t>61572427</t>
  </si>
  <si>
    <t>4DA0D1513711DF742F046633F7E07C4A</t>
  </si>
  <si>
    <t>Lilia</t>
  </si>
  <si>
    <t>61572428</t>
  </si>
  <si>
    <t>BCE6B9BA39585344C51146EFA7A91571</t>
  </si>
  <si>
    <t>61572504</t>
  </si>
  <si>
    <t>0473A4D32CBD51CEF347D38B7DF193B8</t>
  </si>
  <si>
    <t>Nelson</t>
  </si>
  <si>
    <t>61572505</t>
  </si>
  <si>
    <t>0E58BF345BA420727459CD31888B95F4</t>
  </si>
  <si>
    <t>61572506</t>
  </si>
  <si>
    <t>815BC461A55AB7A5313086ED24FD903A</t>
  </si>
  <si>
    <t>Rebeca</t>
  </si>
  <si>
    <t>Delgadillo</t>
  </si>
  <si>
    <t>Lee</t>
  </si>
  <si>
    <t>61572507</t>
  </si>
  <si>
    <t>1BF3B15D2201B33E946591C13B3A1B14</t>
  </si>
  <si>
    <t>Flor Yolanda</t>
  </si>
  <si>
    <t>61572508</t>
  </si>
  <si>
    <t>48EA72B86118B3F8171153F3C16907B9</t>
  </si>
  <si>
    <t>Peralta</t>
  </si>
  <si>
    <t>61572584</t>
  </si>
  <si>
    <t>B9CAEFE58464B97DD8E9BCC41BCA1F27</t>
  </si>
  <si>
    <t>Azucena</t>
  </si>
  <si>
    <t>61572585</t>
  </si>
  <si>
    <t>E3CA9A2D854B096C9AE1F026BB5A8E26</t>
  </si>
  <si>
    <t>Víctor Hugo</t>
  </si>
  <si>
    <t>61572586</t>
  </si>
  <si>
    <t>851ECCE2B4070794849C061FBC72F61B</t>
  </si>
  <si>
    <t>61572587</t>
  </si>
  <si>
    <t>241E2CBACD6192C585814044335E2AAD</t>
  </si>
  <si>
    <t>Nancy Gabriela</t>
  </si>
  <si>
    <t>Armas</t>
  </si>
  <si>
    <t>61572588</t>
  </si>
  <si>
    <t>2EF9C1FE0FD173AD1CC02DEB7DE8C6DA</t>
  </si>
  <si>
    <t>Ríos Salazar Jesús</t>
  </si>
  <si>
    <t>61572664</t>
  </si>
  <si>
    <t>6D4AA4EDCE0FB85A02CCEA019ABE2348</t>
  </si>
  <si>
    <t>Tania</t>
  </si>
  <si>
    <t>61572665</t>
  </si>
  <si>
    <t>44F734722E47D5FFCC9C6196FB4B3093</t>
  </si>
  <si>
    <t>José Carlos</t>
  </si>
  <si>
    <t>Rosalio</t>
  </si>
  <si>
    <t>61572666</t>
  </si>
  <si>
    <t>6DC5FEC47972113385AD819CE6DE59DB</t>
  </si>
  <si>
    <t>Salas</t>
  </si>
  <si>
    <t>61572667</t>
  </si>
  <si>
    <t>DECCB8CB0B891D01278E413318F729AB</t>
  </si>
  <si>
    <t>Fernanda Ivon</t>
  </si>
  <si>
    <t>Sanpedro</t>
  </si>
  <si>
    <t>61572668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</si>
  <si>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</si>
  <si>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</si>
  <si>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</si>
  <si>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</si>
  <si>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</si>
  <si>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</si>
  <si>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</si>
  <si>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</si>
  <si>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</si>
  <si>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</si>
  <si>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</si>
  <si>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</si>
  <si>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</si>
  <si>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</si>
  <si>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</si>
  <si>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</si>
  <si>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</si>
  <si>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</si>
  <si>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</si>
  <si>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</si>
  <si>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</si>
  <si>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215EE39663E04042B14EEDBC71B255FA</t>
  </si>
  <si>
    <t>Fondo de Ahorro del 9% recibiendo una aportación igual por parte del Instituto</t>
  </si>
  <si>
    <t>8579.43</t>
  </si>
  <si>
    <t>0</t>
  </si>
  <si>
    <t>Mensual</t>
  </si>
  <si>
    <t>F92C0956EBEE3E1136506BCA95EF24CD</t>
  </si>
  <si>
    <t>7381.17</t>
  </si>
  <si>
    <t>44C3BFE3AD0FF4DA79DC0953D99166E0</t>
  </si>
  <si>
    <t>6703.38</t>
  </si>
  <si>
    <t>6D5053C78B9EA141BA9A909EABEC0810</t>
  </si>
  <si>
    <t>5602119833EF75B14A18E08ED3A5E043</t>
  </si>
  <si>
    <t>100A0318FFB6F04D12D2756C3E694040</t>
  </si>
  <si>
    <t>4191.84</t>
  </si>
  <si>
    <t>7BBE9D0BCE67A25F2589B3ABFA2B8A52</t>
  </si>
  <si>
    <t>FFD20F998DE6ADB3B986B74987618110</t>
  </si>
  <si>
    <t>DC7B87BA00F26629CF9EA815428D241A</t>
  </si>
  <si>
    <t>9C50AB1AB53EB63C682BA0BA9F7E6CF5</t>
  </si>
  <si>
    <t>0D2508E416D115E3606C07CBC17DA014</t>
  </si>
  <si>
    <t>3172.32</t>
  </si>
  <si>
    <t>86B85C78C31C24DE5D605566036E9E49</t>
  </si>
  <si>
    <t>B2D4D63BAE5F2F114F5632DB97A0B1AE</t>
  </si>
  <si>
    <t>C7B022B598622E4EE632FC08D9722D35</t>
  </si>
  <si>
    <t>5E1D9AC03E0A23D28F6DF0BB671D5986</t>
  </si>
  <si>
    <t>90722800AD8D8515B0A2E36443B170B5</t>
  </si>
  <si>
    <t>8CF91A7450E6DF880167DED38397E924</t>
  </si>
  <si>
    <t>1959B67AE4EAFED03226D922CBCECFEE</t>
  </si>
  <si>
    <t>CA60E0F07F02C202CE2567915A7712AB</t>
  </si>
  <si>
    <t>41DEF6C89CCC20BB22846CED91E83C97</t>
  </si>
  <si>
    <t>51124DDA65DF59895188D790FBC99B0A</t>
  </si>
  <si>
    <t>DBED35799E255EC2C1A0BD5920236EDB</t>
  </si>
  <si>
    <t>2220.48</t>
  </si>
  <si>
    <t>1F4D870BEC56136781FE3F013913F4CD</t>
  </si>
  <si>
    <t>8BE9EFDA1C801C8733C800BBF4DECE39</t>
  </si>
  <si>
    <t>5D916B455ED686DC3835E707F04DF9FD</t>
  </si>
  <si>
    <t>1989.18</t>
  </si>
  <si>
    <t>7BF709890C233F558AFA7B1823043ADE</t>
  </si>
  <si>
    <t>12F256F15FB19DB2327A2D61450E5EC2</t>
  </si>
  <si>
    <t>1757.52</t>
  </si>
  <si>
    <t>7301FCFAA054A737D178C472B3659FE9</t>
  </si>
  <si>
    <t>1D1AA6BB2BBF8459B967795CA74AAFC7</t>
  </si>
  <si>
    <t>C050A3BD0019ED57B201985E7419592A</t>
  </si>
  <si>
    <t>1292.4</t>
  </si>
  <si>
    <t>1167DB1DE544B42A373A727935C352AF</t>
  </si>
  <si>
    <t>345461E0A0E73A037651FEA7EDD6F4FE</t>
  </si>
  <si>
    <t>118CFCDAB63EEB483B68F9A789E9169C</t>
  </si>
  <si>
    <t>27F7147652154DCE8B0828794BE953D9</t>
  </si>
  <si>
    <t>78CCAB15517F343AE29BC1E263FFCAF6</t>
  </si>
  <si>
    <t>2245.5</t>
  </si>
  <si>
    <t>660EBF24CE62708724A2E1248502EE22</t>
  </si>
  <si>
    <t>4BF179CB1891F8BA355C714263337B89</t>
  </si>
  <si>
    <t>9DEA702775109C33943772E8B72C7CB7</t>
  </si>
  <si>
    <t>6440803A3D316DE38C19A4493CF91064</t>
  </si>
  <si>
    <t>1AE9CA9B4C5EA058F43576A2E0B6DE6A</t>
  </si>
  <si>
    <t>1531.89</t>
  </si>
  <si>
    <t>6B9769322C809FBC460E623BC4CAAAE8</t>
  </si>
  <si>
    <t>FE88082ADC1800C8B34161542F10E7EA</t>
  </si>
  <si>
    <t>4115F9323C327A7DFEAF450AE723BAB7</t>
  </si>
  <si>
    <t>7ADA0B9E79579CA03DC414A2EAC3E1B3</t>
  </si>
  <si>
    <t>DF7A72CFFDE784B0D8429C1CDDEAD498</t>
  </si>
  <si>
    <t>1005.48</t>
  </si>
  <si>
    <t>EC27BE34697CF753402B242E7A4E5A3A</t>
  </si>
  <si>
    <t>938FE2F8BDCE322FD8BAB6A7093A9C76</t>
  </si>
  <si>
    <t>AB85ED76F64CE1DCC96411AA64368FCE</t>
  </si>
  <si>
    <t>BB678F2D4AC5C8CDCBB98CA7D8CC1BDB</t>
  </si>
  <si>
    <t>DAED9B1066D3AC41293AEC1303CB6EB7</t>
  </si>
  <si>
    <t>82A1DA6A61974B9A38184A7F9B8C8C80</t>
  </si>
  <si>
    <t>1B33B87963CF702F0016F3E94B68BD12</t>
  </si>
  <si>
    <t>CA096F20CC853287DC0DD85CE44695B0</t>
  </si>
  <si>
    <t>DF38952AC3E0E2A18515A402DDCA2D3D</t>
  </si>
  <si>
    <t>2BD730AB84579165CE329A6B0210BE0A</t>
  </si>
  <si>
    <t>909</t>
  </si>
  <si>
    <t>BBD71069E55B988D7B028102F09BBA1D</t>
  </si>
  <si>
    <t>6DD5C2F54AF607C73C6F84D95FB9EC80</t>
  </si>
  <si>
    <t>CB2B87ABDABF7CF67AF8AEEC68EB94FE</t>
  </si>
  <si>
    <t>222944B307068D4A554BA67586EF286D</t>
  </si>
  <si>
    <t>0AE19D5F1058FE04D613F7A945E41E72</t>
  </si>
  <si>
    <t>9B74CA80ACB9A53CCC9AB289BD737A3F</t>
  </si>
  <si>
    <t>E5F69C02361AFBE3EDF5DCCD5E1EF016</t>
  </si>
  <si>
    <t>313247ECABD89ED2F4184A55E2AE166E</t>
  </si>
  <si>
    <t>F59CF189A9D09052ACDC0C4B8BDC19EE</t>
  </si>
  <si>
    <t>EBC40A70E7ED57FA98C3DDC7122DBD33</t>
  </si>
  <si>
    <t>730B873B33AA19EC7CD4D72D8AF2753A</t>
  </si>
  <si>
    <t>CCC10CDEB9551511B7B28AB65810B506</t>
  </si>
  <si>
    <t>AFE866BDB90248DDE40748A8EE9C8D0C</t>
  </si>
  <si>
    <t>909ABE4D474F9B6D8569664E39032480</t>
  </si>
  <si>
    <t>AFE60E55258686316BBB5556DEE3ABC6</t>
  </si>
  <si>
    <t>CA512DFF6D2453488AC9EDEE94F33C0F</t>
  </si>
  <si>
    <t>51E88485ADD82B6052E5D59ED5F613EE</t>
  </si>
  <si>
    <t>17A7B9726394E3C6DE9082786EE18F8D</t>
  </si>
  <si>
    <t>25D836E4CB7214011D82D6512187FBB1</t>
  </si>
  <si>
    <t>DB864D9C2CD5CB4993047FFE054DD873</t>
  </si>
  <si>
    <t>42B0E43C6B1F8AAC22E8A2222FD2BB3F</t>
  </si>
  <si>
    <t>3248.1</t>
  </si>
  <si>
    <t>3A2A7A9A0A045FC2CDB95815EAF481D6</t>
  </si>
  <si>
    <t>E5B3D0E14A930548B11A9B6D616CFA16</t>
  </si>
  <si>
    <t>561FC7F3BBFCB0DBE6F0D4425F87C9DC</t>
  </si>
  <si>
    <t>340327C8BB8128884BFF911B812AB0FC</t>
  </si>
  <si>
    <t>854528F9E2A82122402E547C2606EFB3</t>
  </si>
  <si>
    <t>BAB79571DED1D9F29EC65CCF618A8043</t>
  </si>
  <si>
    <t>1360A13AE494123C691B1423F25CCD8B</t>
  </si>
  <si>
    <t>A4A7EB6DBA3819BDF6C817F9FDE4BBF6</t>
  </si>
  <si>
    <t>F0312C05DE8258365AFE650A9A01DB1D</t>
  </si>
  <si>
    <t>40DF0DDE96E76A565B23D9416DF9CB31</t>
  </si>
  <si>
    <t>4BC8BBBB0167D81DFEAC7C7279E181C0</t>
  </si>
  <si>
    <t>AFCE3B03B46F02558AB973BBC1A1E1C0</t>
  </si>
  <si>
    <t>EF6397EDDA94CC506C59D97F94EB3407</t>
  </si>
  <si>
    <t>31A31980789C0F69C15345D7BD2B8F79</t>
  </si>
  <si>
    <t>1A40280CF47BD20B2B39418F18301281</t>
  </si>
  <si>
    <t>EC7C6A0B65CC60A765975A45FD8F7D59</t>
  </si>
  <si>
    <t>03CE48073BCFB7E87AEFF7777E9938FA</t>
  </si>
  <si>
    <t>A2AD39C1445C4E045A24D52684BD1C25</t>
  </si>
  <si>
    <t>F5ED3BC8FAA7D48F28A4BD340EFD957A</t>
  </si>
  <si>
    <t>B0DDC93BEE2AD6AA97A5B1B331243B9B</t>
  </si>
  <si>
    <t>3A8CDC1265E3C3B9621DAFF5A393D2D5</t>
  </si>
  <si>
    <t>E8DC1566A4238D7DF8E85FA5B3379DE4</t>
  </si>
  <si>
    <t>57A1279A2F8B6B78072832F7651753DC</t>
  </si>
  <si>
    <t>FA5D9E50A506B6CF9EDB2763DD5E70C4</t>
  </si>
  <si>
    <t>AFE803BABF1F5D646C1417B4501BB30C</t>
  </si>
  <si>
    <t>FF159C8D3C8D8211BD16242E187CE0BA</t>
  </si>
  <si>
    <t>CCFD886A57B45B89413B0B036A5063D7</t>
  </si>
  <si>
    <t>29F9DE39210B15016246919701993955</t>
  </si>
  <si>
    <t>C1DA52D44FFA59BD653DFA4B96567317</t>
  </si>
  <si>
    <t>616C1EFB588A9DDE4619468931BAD0CE</t>
  </si>
  <si>
    <t>44E5864F830078014D718EFD93892A6F</t>
  </si>
  <si>
    <t>63259343069FE9CB7FEAF0EF68CBC8F8</t>
  </si>
  <si>
    <t>0C08D97552B859598C7DEEBBD677016A</t>
  </si>
  <si>
    <t>9A01F7650E5AB24BC8761D4EDBD7E56C</t>
  </si>
  <si>
    <t>6D36F714E91AA5F0B823A59A2932B78F</t>
  </si>
  <si>
    <t>CC8B1144542F5737DD818979CD80C240</t>
  </si>
  <si>
    <t>8C67205A61F9C80DD44939311924C4B0</t>
  </si>
  <si>
    <t>0F4A3D3528831C0E0CE4E627D316E2B3</t>
  </si>
  <si>
    <t>FA9D709D724523BEE0670C684DC9A99D</t>
  </si>
  <si>
    <t>EC211575593E6A7B19AD4B2B159E6409</t>
  </si>
  <si>
    <t>37E87FBB0A78A8F43DC13C28E503C7DC</t>
  </si>
  <si>
    <t>5A8A07A50C5266DC58D6282F1F52C1E2</t>
  </si>
  <si>
    <t>E162A3D1118F365D94DFD6D512B6C3D8</t>
  </si>
  <si>
    <t>094F35698DD88854A6A27D2104D91428</t>
  </si>
  <si>
    <t>63A8BC3986396311D9A71AB7F5F539E5</t>
  </si>
  <si>
    <t>3994495688B75D9DAB0909C9C80C89A0</t>
  </si>
  <si>
    <t>CF9B9548603D318B1380D8916AE173ED</t>
  </si>
  <si>
    <t>F2FFF79A868B27AC20EEFA00891E3E06</t>
  </si>
  <si>
    <t>8D65D77AC2CC6F8210925ACCA2BEF023</t>
  </si>
  <si>
    <t>5BDBD60D33A3EAFE05D059AA4690792A</t>
  </si>
  <si>
    <t>01B83925136A0E4A7F54A6800AEF7CDD</t>
  </si>
  <si>
    <t>78462C6D87F233DF192D06FF7333D767</t>
  </si>
  <si>
    <t>4CEF6745D91DD2D9EC3D1B2EF5FB38B9</t>
  </si>
  <si>
    <t>93BBAC13481D275FFB6684B4530A7F0A</t>
  </si>
  <si>
    <t>952E71F32042948379FF36A958BDBB25</t>
  </si>
  <si>
    <t>B9701EFF2CD86091F1B4CF5F840D2635</t>
  </si>
  <si>
    <t>F1E6AE0E13E3554B51037E50F611E543</t>
  </si>
  <si>
    <t>550AAD02E039877ABC708279B683EBA8</t>
  </si>
  <si>
    <t>8CFFB9C29DB64F6465C0705AFFAD9D79</t>
  </si>
  <si>
    <t>730.35</t>
  </si>
  <si>
    <t>DC4E7EDBCCFDB632DF2279AEA9B1AF51</t>
  </si>
  <si>
    <t>AF91E40C234929584E58C08A63205D4E</t>
  </si>
  <si>
    <t>15AB7200E50DAC9B1A0CD20546594A75</t>
  </si>
  <si>
    <t>1A5A07FB0752D3D42114E5CCE1DE4353</t>
  </si>
  <si>
    <t>3B80673FDEB94478741BD4BD51195A13</t>
  </si>
  <si>
    <t>F5368F394F16B4A3FF4F323D49B5106D</t>
  </si>
  <si>
    <t>4D82034B77E589172E22EE5067672697</t>
  </si>
  <si>
    <t>F1EC189E185D511AB0308386CF15545E</t>
  </si>
  <si>
    <t>C24A84CBB5E837B5B79024F907B2F94F</t>
  </si>
  <si>
    <t>21FBE04C5FD7BA56882F6FB95CE7E8DD</t>
  </si>
  <si>
    <t>753185062D5C97B39C05099B77160304</t>
  </si>
  <si>
    <t>7AD59B0CA8964244D1DFD65EBA5E6E62</t>
  </si>
  <si>
    <t>09040AF70BA17C91E1A2DD3E56017874</t>
  </si>
  <si>
    <t>5BE31DE2BAB9E1BA69FD37BE76CA353F</t>
  </si>
  <si>
    <t>DEF588719C04B2B3E69BF06AAABC2CB3</t>
  </si>
  <si>
    <t>1585.53</t>
  </si>
  <si>
    <t>A931E5F969A7712004FFDEC6D4790831</t>
  </si>
  <si>
    <t>A42CC4F8CCEEC1D4BCEE234725F6FAE8</t>
  </si>
  <si>
    <t>2379F23AEA4B7D520C77E89E6FD7A5CC</t>
  </si>
  <si>
    <t>A5B80B75960FD7C742345BC537B2A50D</t>
  </si>
  <si>
    <t>B389749A7918240A32E111490A4DF8BC</t>
  </si>
  <si>
    <t>B60D3FE6234782E9C1046E1C9A1645F3</t>
  </si>
  <si>
    <t>9AF60D10A7611107D8CCF4BD90207BAA</t>
  </si>
  <si>
    <t>2BE43C333C977F9618ECBE1BD644F65A</t>
  </si>
  <si>
    <t>4C7A44965CA77FAF2FC205B2D4B732E3</t>
  </si>
  <si>
    <t>D3B18C0EE76CA8E655D3DA8E1A473307</t>
  </si>
  <si>
    <t>2798CFAD5EE3712D3278145D7E1D50FD</t>
  </si>
  <si>
    <t>8699704F131D6C64A7DA7E7F00DE3A41</t>
  </si>
  <si>
    <t>13D273D2757391AAFBC1A7F4C859BA66</t>
  </si>
  <si>
    <t>4F561F5B1C7E888CE724F81DE489FAC0</t>
  </si>
  <si>
    <t>C2F9B1D4A2DA68C50B231835086981D1</t>
  </si>
  <si>
    <t>0561C716F61463A7DDC66BE3CF1C1088</t>
  </si>
  <si>
    <t>8D7F3D3824714B0B820C45CEBFE6DEB1</t>
  </si>
  <si>
    <t>A46C43C0356D95F3B4AFFB4B94ADD63B</t>
  </si>
  <si>
    <t>005E382ED2D88B20233CD3864AD0A1C8</t>
  </si>
  <si>
    <t>A2B45A15615137636D6FFCDA1A897251</t>
  </si>
  <si>
    <t>094CB60D543D182C7573D77F1C437268</t>
  </si>
  <si>
    <t>9E73B62D9BA5402DCB279D7BB7BA7D23</t>
  </si>
  <si>
    <t>0873751055B3CBA031627AADC42E1208</t>
  </si>
  <si>
    <t>6E3757C4B6B0725779CA53CD88B3B857</t>
  </si>
  <si>
    <t>BF2BD302ABFD425FADB3056C1994AEEF</t>
  </si>
  <si>
    <t>173DAEE9E9DDC474A289FD67D4E87510</t>
  </si>
  <si>
    <t>1B1C2DE6C1887E2A66DE8F20931E4D39</t>
  </si>
  <si>
    <t>1522.08</t>
  </si>
  <si>
    <t>9E732FB186F5050A5EFE0C20B81ABFBF</t>
  </si>
  <si>
    <t>AC2FCA892685F8F44C75C7DE3C1206B5</t>
  </si>
  <si>
    <t>895579E4BA70781A6551D041CE6A8F30</t>
  </si>
  <si>
    <t>162A4B66D85E017ABCBD546AFD95A4C3</t>
  </si>
  <si>
    <t>0ED28AA21CDA9A4D0769DAEEBBC381B1</t>
  </si>
  <si>
    <t>B23654F86B238FB66EE418022DF97748</t>
  </si>
  <si>
    <t>444AF1FD174412AE356A3509B2F4581D</t>
  </si>
  <si>
    <t>C00893680EADF1985301C560EDB816B0</t>
  </si>
  <si>
    <t>84C8169A7B88584151F1598537895636</t>
  </si>
  <si>
    <t>8BCD86DA1F32F42796FE663D31D359C0</t>
  </si>
  <si>
    <t>B6B9BB23A0A337DF6FED647BCFB0A134</t>
  </si>
  <si>
    <t>28DA4A9D98454513A700B985057D01B5</t>
  </si>
  <si>
    <t>BDF3F09EB57589637CB1C183422C2B82</t>
  </si>
  <si>
    <t>E15C11FA8BF51F4CAA0A14E76F5E9A31</t>
  </si>
  <si>
    <t>D74A2C5703494D0EF24A65C79E93F377</t>
  </si>
  <si>
    <t>1517.58</t>
  </si>
  <si>
    <t>F43D8F52D57481C9C27666EAC384D763</t>
  </si>
  <si>
    <t>71727A75295D541C65C1E302DE87AC7A</t>
  </si>
  <si>
    <t>82B6958B46F14847739B3A64C4E72821</t>
  </si>
  <si>
    <t>D3E1609841F3709C098E450527CB7B4C</t>
  </si>
  <si>
    <t>A2876C9DB50EFF1C1EA0B8EA897DCD27</t>
  </si>
  <si>
    <t>C2AADFB68031B864A39BDF36C8EA7F8F</t>
  </si>
  <si>
    <t>267BB50B8E971F753EBEDD546907929E</t>
  </si>
  <si>
    <t>B6704724AFE5252376E9D3694EE0F19A</t>
  </si>
  <si>
    <t>24FA6CE215B69EA08E4D3A4D4D0049A9</t>
  </si>
  <si>
    <t>4049904A8F9B253C0545F73555DCE405</t>
  </si>
  <si>
    <t>970C9E7B58A372A73899CD0003C9C723</t>
  </si>
  <si>
    <t>29FC0CD8B0ED0BC69265DF2714FAA0FF</t>
  </si>
  <si>
    <t>559A432020F5B7F5CD44E2EBEF611D28</t>
  </si>
  <si>
    <t>291A7FF711E55C203B006E68F5B38FEA</t>
  </si>
  <si>
    <t>A98D49F08350F6A2C22EF94540E61B3B</t>
  </si>
  <si>
    <t>4EDFC4AB2AEA0C1A465E8B5AEC155AD7</t>
  </si>
  <si>
    <t>2CAA831F6C80682AC0E6568A30662571</t>
  </si>
  <si>
    <t>9EFC658CC26E8AA8000545FBBA96ECAF</t>
  </si>
  <si>
    <t>E6E7BF38DFE283E16C70FD7B448130BF</t>
  </si>
  <si>
    <t>C71A64C4356465A8E2F2306B33C737BF</t>
  </si>
  <si>
    <t>7C2D9D916B55371126CD0EA89875B0C0</t>
  </si>
  <si>
    <t>DFE77C20D956CD6014620BBB9E4095E0</t>
  </si>
  <si>
    <t>A58CB67B6046714245D449BFC2623593</t>
  </si>
  <si>
    <t>F14EBE740D18485433573444C06B2384</t>
  </si>
  <si>
    <t>5DEB9D3C65AAB3600F5B178C1E1B9B7E</t>
  </si>
  <si>
    <t>D39A2C29C62343246EC44178162EB870</t>
  </si>
  <si>
    <t>6077237D928AA99A7117DE87B66BEF69</t>
  </si>
  <si>
    <t>17AC76F143241CAE953D61D00235C997</t>
  </si>
  <si>
    <t>15BDED66F961204EEBB1E25D515A7461</t>
  </si>
  <si>
    <t>C15AE74EB3DB794B3931A8B4AAEBBEED</t>
  </si>
  <si>
    <t>2A806BCCFBE6020F72DA75B4A86101DC</t>
  </si>
  <si>
    <t>9FF289CC594C74413749EB565EA32569</t>
  </si>
  <si>
    <t>2E6767AE4C547D69ED200C566A04B016</t>
  </si>
  <si>
    <t>02A365A6F3A3CDF90EFFBA1F6AA6A79A</t>
  </si>
  <si>
    <t>4DD930007655EEA91CAAA2B71A11E181</t>
  </si>
  <si>
    <t>0C614C6EC08884CADDB7478BB643C757</t>
  </si>
  <si>
    <t>63EE707DA1EF67028C26B32B17BC15BE</t>
  </si>
  <si>
    <t>DFA86CFA62B9FAC69E11E0AC996A5ECC</t>
  </si>
  <si>
    <t>0DA75452A9293A4729C9AF33A312D118</t>
  </si>
  <si>
    <t>05F20BAA6031B0EF932F481E2E870FC0</t>
  </si>
  <si>
    <t>9D17892BEADC488A059C28BA45742FB0</t>
  </si>
  <si>
    <t>49D66CD34820FD0603DF7CC814A7F145</t>
  </si>
  <si>
    <t>A6EDD80E1057D57BD9ED098D8AEE646C</t>
  </si>
  <si>
    <t>824660FE5B1440FE20F0278C4373905B</t>
  </si>
  <si>
    <t>8F2DC20E8F30BBD5694D82623097A572</t>
  </si>
  <si>
    <t>E8575A3664E0B287D5DC999E96AD7D62</t>
  </si>
  <si>
    <t>87C0CCC0FFED85CF3F80E29D4327834C</t>
  </si>
  <si>
    <t>362508DEE7DFCBE40285F6417A6B53FC</t>
  </si>
  <si>
    <t>256D186CA265292104B2D2E12BF5B81B</t>
  </si>
  <si>
    <t>FA16091160A89128CD0B780B4E95172D</t>
  </si>
  <si>
    <t>474022F960290E610C42477B129E58A6</t>
  </si>
  <si>
    <t>A62D3868E03DC62D5BE774BF6A80FF61</t>
  </si>
  <si>
    <t>A2FEB2893C5778E3B9C0C5627E16FEE2</t>
  </si>
  <si>
    <t>D70D613AC96156704D9F1811A0B6EDB3</t>
  </si>
  <si>
    <t>C45B6A5014A827AFB432B7D66BDA3CAD</t>
  </si>
  <si>
    <t>5081FB58276286627802CBDCD4C03E8C</t>
  </si>
  <si>
    <t>EE1C73F09B0E5086785A332FDB4AA291</t>
  </si>
  <si>
    <t>B8343C6D0979462430513D6E18DE666C</t>
  </si>
  <si>
    <t>8BDD0B75B8820F2ECCC428D8AFDB38B6</t>
  </si>
  <si>
    <t>FF54977B6D7DCFB0B3B2060F88C7C90B</t>
  </si>
  <si>
    <t>666234F5E537627FCD3229AF57CEE25B</t>
  </si>
  <si>
    <t>C70F68154601F2E47C5A35E674D650AE</t>
  </si>
  <si>
    <t>F639B13F848A4DD85E9DA99F9671E2C5</t>
  </si>
  <si>
    <t>70D44AC874BAEDFC916D3774EE39D736</t>
  </si>
  <si>
    <t>33A27C93230337DFDD07BE732DD3992B</t>
  </si>
  <si>
    <t>9EA6E9319E442F1B4EC71F9F2E688191</t>
  </si>
  <si>
    <t>25DED8F334A7A3187A100164DE0B77D8</t>
  </si>
  <si>
    <t>1679.67</t>
  </si>
  <si>
    <t>3F25105187E25D508163E86F2268552D</t>
  </si>
  <si>
    <t>5C414B2EC7AAF21B54727B0B109EC189</t>
  </si>
  <si>
    <t>03C6554CC379D1655CE74E9C48E810E5</t>
  </si>
  <si>
    <t>70DB75726C8E3CEFD7345DA4EDBF5E5D</t>
  </si>
  <si>
    <t>6EA01C3D5EE956559D044EB7C5AA6745</t>
  </si>
  <si>
    <t>C784EC41E0DBF62F0C739D33305C16BC</t>
  </si>
  <si>
    <t>A2205C277D0360C7428B299C5A6F45D7</t>
  </si>
  <si>
    <t>E8FB731E19EE606E14D35EF5827ED672</t>
  </si>
  <si>
    <t>FF1DB03697EB05BBDC1BDFD5E943904F</t>
  </si>
  <si>
    <t>EDA9AEE60426A72E1FF000981082B253</t>
  </si>
  <si>
    <t>37FB1EB539706616138B8B6F90834AC2</t>
  </si>
  <si>
    <t>EEDD86B3CDB54E96B695A5E61E42B222</t>
  </si>
  <si>
    <t>4B4A34120A22B7D0398E1CC1431D788C</t>
  </si>
  <si>
    <t>9AEA01E34896EE059947759811FBFBB3</t>
  </si>
  <si>
    <t>97830DDFC9A803C5DE6AF8F19E638547</t>
  </si>
  <si>
    <t>B6E64589CB68E4847CE9894BE8394EA5</t>
  </si>
  <si>
    <t>F9847F19FE5D62C8CC20FC702E14BBF3</t>
  </si>
  <si>
    <t>5E07E4631DF0C394C55FA6CF349E4D1A</t>
  </si>
  <si>
    <t>3555A745D4D3792036E36095BED4CDB7</t>
  </si>
  <si>
    <t>13DD7E0ABB68D04B92C587B23EDDB238</t>
  </si>
  <si>
    <t>430815F634C43AFFCD835091C9ACDD87</t>
  </si>
  <si>
    <t>1E97B6901E012ED5F5ABCD3D3006DC31</t>
  </si>
  <si>
    <t>B12B5E74729F2FF9C738844DEF386E12</t>
  </si>
  <si>
    <t>C7A87C377CC2903CCF46A4B861BD70FC</t>
  </si>
  <si>
    <t>B6FB2063A68CFC7ACCB376501A3E1F61</t>
  </si>
  <si>
    <t>B3E581D1229DD285C2E0011574C66C9A</t>
  </si>
  <si>
    <t>59F1EB96FB99C2D60466FD4B16EC8246</t>
  </si>
  <si>
    <t>EFAE697DE48A90000B4735568409C460</t>
  </si>
  <si>
    <t>3657760BF962E346BB81283D6D7E2B3B</t>
  </si>
  <si>
    <t>91CC56EF497A9E0954A491E32D098466</t>
  </si>
  <si>
    <t>CC3A844D440B416FE9A17798BADDE507</t>
  </si>
  <si>
    <t>AC83C024AB3179D792623D9C0DAF059E</t>
  </si>
  <si>
    <t>6F71BABDDF59E196CB92B2E1F1797B0F</t>
  </si>
  <si>
    <t>A59E235649E0C7BC4C90241D09186700</t>
  </si>
  <si>
    <t>048CB49C14751BBE7A04E1B6059950BB</t>
  </si>
  <si>
    <t>3858FD5235EB9554EA95469C69666727</t>
  </si>
  <si>
    <t>3283821FC862F947AB44138C8D36C410</t>
  </si>
  <si>
    <t>2A4B6371D6E57585BE830BC2E2DC2324</t>
  </si>
  <si>
    <t>E91B127C6931EE0543E0DB0AF1030AE2</t>
  </si>
  <si>
    <t>CDD24939D72C361149A153D84C702302</t>
  </si>
  <si>
    <t>D4672C88498A6AA898BA9D5DF988F637</t>
  </si>
  <si>
    <t>4786DA5652BFD9F4F45ECDDF179623ED</t>
  </si>
  <si>
    <t>88F49A6609077AB59C27E6AA60AE23E6</t>
  </si>
  <si>
    <t>5A8629F3AAB5A9A7433652E8689B0200</t>
  </si>
  <si>
    <t>618E9621CF510D46CD67DC96F6037AF1</t>
  </si>
  <si>
    <t>3532575B4CFD07B4F773C96488F812C7</t>
  </si>
  <si>
    <t>A8AB30028F657D1C6D3A065C49DCA09A</t>
  </si>
  <si>
    <t>89C55EA7C85120A6559E006FF4EB884A</t>
  </si>
  <si>
    <t>EEF22B76E5D2246AADD117797BF43525</t>
  </si>
  <si>
    <t>2F2A6F118E75E842D4E6E7FA188EA890</t>
  </si>
  <si>
    <t>25D6E9A1D111E1E2CC10750CFBE64FDB</t>
  </si>
  <si>
    <t>13D97AE61E3FCD9C702322E49136DA02</t>
  </si>
  <si>
    <t>748C06A03F5130A930002B61EE0C69B2</t>
  </si>
  <si>
    <t>9E221AB70C3D47297F35871099296033</t>
  </si>
  <si>
    <t>4C90A2AF38DC72E867FDD4751A8560C3</t>
  </si>
  <si>
    <t>AEC7812A6FCB58EC7B0700A221346FF3</t>
  </si>
  <si>
    <t>50EFB70EAC5514AE20566799EE12C35D</t>
  </si>
  <si>
    <t>4B5FD8131ED50937D5A938CDD0502991</t>
  </si>
  <si>
    <t>9B9225627DEF2BF6C1BAE24111449355</t>
  </si>
  <si>
    <t>BC00245311AD1C2C9DAA0FF6ADF047D6</t>
  </si>
  <si>
    <t>84E940AB54A13119641BD90FCF2C08B6</t>
  </si>
  <si>
    <t>6A8BCE1D451A5928FCEA4CCB223518B5</t>
  </si>
  <si>
    <t>96E04F4B1A68CCD84EC99B1584123DA1</t>
  </si>
  <si>
    <t>D694D0373C254FDE91A8D15577C8BD6C</t>
  </si>
  <si>
    <t>7E20A79C2B77697AAFA7EC397C0CF64C</t>
  </si>
  <si>
    <t>F5A3E5FDE0EA90E2EB10F1A14F3BA18E</t>
  </si>
  <si>
    <t>AE77016B004B9B1615E192DC34D6A594</t>
  </si>
  <si>
    <t>553523913F17D0C07B54EEEDA2322CEA</t>
  </si>
  <si>
    <t>77F96B8C3916FA020207B1EAAAEDAAFA</t>
  </si>
  <si>
    <t>B2C410C476F1A049B89678C930BBF16F</t>
  </si>
  <si>
    <t>8C7D32738CDA06ABA28D78974B622052</t>
  </si>
  <si>
    <t>B3A1CB4B9C2879D219FDE5E28896887C</t>
  </si>
  <si>
    <t>5839C827FD9C6DD6C1C6E15FBB60AFB5</t>
  </si>
  <si>
    <t>B2F9B9EFA94288335EE5628BCECDA672</t>
  </si>
  <si>
    <t>09842DA4218D865632DE47D8CADEEF33</t>
  </si>
  <si>
    <t>21E421F8D6F3DD86BAA61560DD0DF333</t>
  </si>
  <si>
    <t>8F326B03FECDFEC436313FEDE7BCB761</t>
  </si>
  <si>
    <t>D44DD12BBF5C67272702763F1A74F97F</t>
  </si>
  <si>
    <t>C5FF2DFF9DE0A6EC5A8BF392624DA615</t>
  </si>
  <si>
    <t>C17D2B87D9427AEA8B2C8B48A3888BF6</t>
  </si>
  <si>
    <t>FF195BE5D756598CC67E7CEA6B751B3D</t>
  </si>
  <si>
    <t>04504AB00753327948C8FDC694C6FD77</t>
  </si>
  <si>
    <t>62C81D48AD13CCB0C50BC9A518CBC772</t>
  </si>
  <si>
    <t>0B60F6A283235ACF72433A98D3AA1A53</t>
  </si>
  <si>
    <t>9D355B33419BA8FC761A9E25C2CB1181</t>
  </si>
  <si>
    <t>2808E3E9D0EBB1DB4E9BD37244AA3D98</t>
  </si>
  <si>
    <t>2CF57A2351E3FAC117A9AD8D1B3E5620</t>
  </si>
  <si>
    <t>E30CB4A5A11240A62A1166FE1406448A</t>
  </si>
  <si>
    <t>B8E0E66A11707AF4B531D22F22805B37</t>
  </si>
  <si>
    <t>7CC95A85575DF99856C3085A87C85A3E</t>
  </si>
  <si>
    <t>1F387B361C60A54C3E15FAE2C274C683</t>
  </si>
  <si>
    <t>434F89A8B4FD92525B63880521D7423A</t>
  </si>
  <si>
    <t>07C58BDEDBDBD5F517912B2FA0B92A31</t>
  </si>
  <si>
    <t>668499EB48FECB2D4DACCD0CEC851662</t>
  </si>
  <si>
    <t>C0A015857CE3DCD46BF5FC94B53E7C25</t>
  </si>
  <si>
    <t>8A938EB2CB73969939D03A432D1244F8</t>
  </si>
  <si>
    <t>9B52B340FD943BDF73ECDE1010C0AEA7</t>
  </si>
  <si>
    <t>2B41EC706ECB9F427F42C1417EC3E1E5</t>
  </si>
  <si>
    <t>348E73B2D934D7339605B9734F3DC376</t>
  </si>
  <si>
    <t>B0F443B68716F87A5AA2F4C84F122C51</t>
  </si>
  <si>
    <t>BD2B6A27D69360821A1B80B299219EB8</t>
  </si>
  <si>
    <t>D606B588CD93101678B3D4E674EDD834</t>
  </si>
  <si>
    <t>85625C107108FED7A7065DBAC33126EB</t>
  </si>
  <si>
    <t>D563D8F10622356EBFDAEB176163EB32</t>
  </si>
  <si>
    <t>B2BECB94BDDB12630065E1D52B9720ED</t>
  </si>
  <si>
    <t>37169B71AB504C50F5EF1212012F74CF</t>
  </si>
  <si>
    <t>5E0D69C175B1BF7E093266DC9EEBAA09</t>
  </si>
  <si>
    <t>3481E7C8D072274A24A5885F18E6F387</t>
  </si>
  <si>
    <t>2746.98</t>
  </si>
  <si>
    <t>0BEF5D6A2473F3AD8B7B7597AE5B19AA</t>
  </si>
  <si>
    <t>259E91077484C6DB4544E23EB26DFAD4</t>
  </si>
  <si>
    <t>F13475BE79328F348D75B260E78493B1</t>
  </si>
  <si>
    <t>7A1ECF4779F208D50A0B40032D2B2BA5</t>
  </si>
  <si>
    <t>ADCEE3A5C4AB29FFA0FF4F12A7BA0258</t>
  </si>
  <si>
    <t>96A954DFA6A41A4C77566DA0DD43CFB1</t>
  </si>
  <si>
    <t>605EB7ABA68F628B5DE76C01AC2AF939</t>
  </si>
  <si>
    <t>4328658192DA0E3D80D430AE6B4C2B21</t>
  </si>
  <si>
    <t>4D4AB03248CDF8F5E5A71BA50A3B4D99</t>
  </si>
  <si>
    <t>9D5117F185FE1390480CF095501900D3</t>
  </si>
  <si>
    <t>F10ECCDA082DA8E9E0DA9D15A0DB04DC</t>
  </si>
  <si>
    <t>69EF8E16A2702179B0AD3BC576D4810F</t>
  </si>
  <si>
    <t>64EEB5549AA4E79C608515D3E4E1A633</t>
  </si>
  <si>
    <t>32B89C64A44AC6430C373156968A382A</t>
  </si>
  <si>
    <t>C97D57A6F0A1D5D006553BE1A32B4B2D</t>
  </si>
  <si>
    <t>1B88E5346E87BB4658074E0D02921339</t>
  </si>
  <si>
    <t>2B0AF2EA0CC47BDE17266A1E4702984B</t>
  </si>
  <si>
    <t>954630DB467C1CAD7355A5EDD4E7E167</t>
  </si>
  <si>
    <t>961922263ECAE57E7199C752EEE5B84E</t>
  </si>
  <si>
    <t>54097D5995E2DA44D9E616019E2F1EBC</t>
  </si>
  <si>
    <t>8252B463D5E134C09284F5AE5F6F8984</t>
  </si>
  <si>
    <t>BBED1D76ED74876F8D7A2A10E4BEC228</t>
  </si>
  <si>
    <t>7D6BA9BBA2F6CC44E6EBFF988530DE7B</t>
  </si>
  <si>
    <t>FF3FA1C501A81EA4C1EE0C35CDD59CFD</t>
  </si>
  <si>
    <t>5C3BE7FF57AAEBFE041507D3A0513372</t>
  </si>
  <si>
    <t>0586D3C39BCFC68355CEAE7BD4E1DC78</t>
  </si>
  <si>
    <t>12D15E35C35AE65A8BB3C20583F1A610</t>
  </si>
  <si>
    <t>5EE59A03378D3C834F2C5858984264E1</t>
  </si>
  <si>
    <t>C4C410F2AA6293CB18F1B0094AE09579</t>
  </si>
  <si>
    <t>0EA0C64EBE1B40E8831D90CC1756C50F</t>
  </si>
  <si>
    <t>2304977D3F6C9E1DCCBDF3B60656E339</t>
  </si>
  <si>
    <t>78C432ECBE07DCE261E563E4944ACC79</t>
  </si>
  <si>
    <t>F98CC41986048396FC34A1774588CC1C</t>
  </si>
  <si>
    <t>3AD3CBEAB8FEF26E2893B3DE633D7AA8</t>
  </si>
  <si>
    <t>3F8C85381E9D804B982D49180F2552B9</t>
  </si>
  <si>
    <t>FF7EF369F00CFC4551B6E9EF4A817C56</t>
  </si>
  <si>
    <t>3C9C3767681AF6A45E131B463D4DE6A1</t>
  </si>
  <si>
    <t>4BE0B864B255A61063B82EDF5DE559E5</t>
  </si>
  <si>
    <t>956BFBEA2A00C8C7B237F86AC397A2B1</t>
  </si>
  <si>
    <t>6DCDE48233A22995B48ACFCD157B6521</t>
  </si>
  <si>
    <t>16782C73B89D44014CEA5EE57A4B10AF</t>
  </si>
  <si>
    <t>CA11E2688FE88B7B7D3CAB5929C63258</t>
  </si>
  <si>
    <t>B6B000626AF988FA098D011BA3560167</t>
  </si>
  <si>
    <t>8F1DCCEB32A8464FF3B9BB9162830A86</t>
  </si>
  <si>
    <t>E92A550BE2E0FF53CF9BDD13BB8CED6B</t>
  </si>
  <si>
    <t>4D824D6F0EEE3EE220DE754D6136D35B</t>
  </si>
  <si>
    <t>DD59414DA962188B30CFF92EBCEE0882</t>
  </si>
  <si>
    <t>3ED7820B8C76D87BC57317C915E4A0AB</t>
  </si>
  <si>
    <t>B51264CC8BE5E085CF605E93AE713E05</t>
  </si>
  <si>
    <t>155CA9905A6F931BB054A3B4277CA244</t>
  </si>
  <si>
    <t>53D4B08CA2DBABAF3E02D38728B66C1D</t>
  </si>
  <si>
    <t>2D4D331926AABB3CBE9221B63522C716</t>
  </si>
  <si>
    <t>1789FB656A4CB57BB0611368FE0EA9E2</t>
  </si>
  <si>
    <t>D224D2ED80ED7893F18560C8AD3ED51F</t>
  </si>
  <si>
    <t>9969B183008BBFC8C0195F50036F41DE</t>
  </si>
  <si>
    <t>034E12B3B52BEE453BFAD80F03DEA586</t>
  </si>
  <si>
    <t>B5051349649ADFC0C1D03882E941589D</t>
  </si>
  <si>
    <t>E7A3F09D3405B6D4934CD95A6F3B5CC1</t>
  </si>
  <si>
    <t>83E964645C460200A28B8934B78CBEA2</t>
  </si>
  <si>
    <t>9627F1E3AE130FC05DA03139751CDC16</t>
  </si>
  <si>
    <t>794C4F9F52F43AD487F1F1CBAE25E243</t>
  </si>
  <si>
    <t>2F029E64E0B2BACC4E5511A4446FCE63</t>
  </si>
  <si>
    <t>AC9D90005F9EAA83074C64ADDDC4A0AD</t>
  </si>
  <si>
    <t>B46DC1A34022A5D3CBCEC38DDF4869DC</t>
  </si>
  <si>
    <t>6C9D3643603B9E5E0DA3DE9D1FBA1195</t>
  </si>
  <si>
    <t>D11067FBE4E6AAF96B8EF13E770E2ABF</t>
  </si>
  <si>
    <t>FB8843512E6ABB304368A8B7B8331D77</t>
  </si>
  <si>
    <t>798D5E5E9ADCDB717BAF7F01759DEBE5</t>
  </si>
  <si>
    <t>CDC939A3D2B8E43FF21730ECBF79030E</t>
  </si>
  <si>
    <t>209EE8D0126CC5328F758FB3F84A0833</t>
  </si>
  <si>
    <t>68700170D7DA963C3FE7F514F9696D39</t>
  </si>
  <si>
    <t>2855B1631816DC31D73CE649259B3CB3</t>
  </si>
  <si>
    <t>87F20A670D3F5A117D5AC07BB52357E0</t>
  </si>
  <si>
    <t>A8B990AC988A99999F897FF326428719</t>
  </si>
  <si>
    <t>EEB26D6B2F460B05AB02249846B55D8A</t>
  </si>
  <si>
    <t>B25D4DB779512AFA49AEA9CAC10D92D9</t>
  </si>
  <si>
    <t>27D3DC3FD672C3CACBF2061821AECF7A</t>
  </si>
  <si>
    <t>5303EA610E47056FCB9E16A4B80112AA</t>
  </si>
  <si>
    <t>3D474135B9C9E31C9A5B612EFE90B18A</t>
  </si>
  <si>
    <t>7478A7672684F5B3F230389F8896ADAF</t>
  </si>
  <si>
    <t>E300084CCA22EBE2E9AC4C122071E1E4</t>
  </si>
  <si>
    <t>8A0040741E4FFBAF333DA14C2849FE88</t>
  </si>
  <si>
    <t>9E438AF4BC0014B435A2668FE49592D0</t>
  </si>
  <si>
    <t>C855C8400A83032D61FBF87212DBBEDB</t>
  </si>
  <si>
    <t>AFE0D3B795F618B7779A33D2DD0F77A0</t>
  </si>
  <si>
    <t>BC5408801A4D5B1B57AE5CB375599711</t>
  </si>
  <si>
    <t>5E892149903988B0A7B2D0B2A529D91E</t>
  </si>
  <si>
    <t>D5C487FB6A704E8BEA52B35B9ECD25BB</t>
  </si>
  <si>
    <t>A6C977259353D3B1C0C489F0C0AF0064</t>
  </si>
  <si>
    <t>4F770055B674EE767674ADF1D726917B</t>
  </si>
  <si>
    <t>3C2F1396765F60AF0ECE379BE0A92EF7</t>
  </si>
  <si>
    <t>A2F2E4D2378498A6B2A56B5CAB3EA981</t>
  </si>
  <si>
    <t>60E1C240D743607FFF896C9F4EEAF77D</t>
  </si>
  <si>
    <t>4801CEEE4DE7420978FF89FEF3356040</t>
  </si>
  <si>
    <t>0161BC584E537E34480C8E35A006C9C1</t>
  </si>
  <si>
    <t>8D0488439F9409756BFB89D3638B535C</t>
  </si>
  <si>
    <t>972C681953C8BEB52F953D873158B6A7</t>
  </si>
  <si>
    <t>F8E2998F722A3BE5796A5302D4980D21</t>
  </si>
  <si>
    <t>A7C73556B97D669161B48233D34D4F0F</t>
  </si>
  <si>
    <t>8546AB962A6860D1E08F2616706D5782</t>
  </si>
  <si>
    <t>A1C3C1552F5C2CE6184170EB4EC50843</t>
  </si>
  <si>
    <t>76CCA0464ED5B5D71020FEAFA427D6C0</t>
  </si>
  <si>
    <t>4AF8B61A68606BC6D9A475848F15BBCD</t>
  </si>
  <si>
    <t>A81FBCDAD58B27C03376A7F2DB15CA81</t>
  </si>
  <si>
    <t>692E0234ADEAA3F7BD9F1248CF10C9AA</t>
  </si>
  <si>
    <t>594B930807E45ED7F30B035E605CD5F2</t>
  </si>
  <si>
    <t>9CDAE7ADA70107413F53281B8EA4E7C6</t>
  </si>
  <si>
    <t>A70DF7EED94EC3CB678FFE76B625EF12</t>
  </si>
  <si>
    <t>F4CDD2F6D91C12E8ECC43116B9A65A6D</t>
  </si>
  <si>
    <t>33E3E363DF65B683761B647920C99259</t>
  </si>
  <si>
    <t>B3FF8CA054A17E63A749C6CF9384A366</t>
  </si>
  <si>
    <t>8BA220AFB9087BF64A8D2D7736B83F60</t>
  </si>
  <si>
    <t>F4F85C7C44EDB352454B00160212B0D9</t>
  </si>
  <si>
    <t>687B3D00D35DBD17B5DA024DDDED3BC8</t>
  </si>
  <si>
    <t>37CA42E4B51493B10AEB984707E957DF</t>
  </si>
  <si>
    <t>845DBEF51F7856237A950E00F8DFEEF5</t>
  </si>
  <si>
    <t>AF1B64E706B14C771BD2A1F6E7C7D057</t>
  </si>
  <si>
    <t>709815ECBD64A7F0F8C3492C38A80A43</t>
  </si>
  <si>
    <t>DA30C52731D14EACBD07EE3A1DAEE144</t>
  </si>
  <si>
    <t>40E79A65031567AA832D5425A608EABA</t>
  </si>
  <si>
    <t>E968E57A9BABE6A366060C05876E435C</t>
  </si>
  <si>
    <t>71C1D0E5A3798B29418944E7DEB48AC5</t>
  </si>
  <si>
    <t>D40B15E5694AECB7BD100210C0385769</t>
  </si>
  <si>
    <t>52CE1C7BFE6DDE814C72B19B948B4069</t>
  </si>
  <si>
    <t>FA44AD94C81C053676995574BA6510FB</t>
  </si>
  <si>
    <t>6286FC4962495BA48A0CE927FC8370A6</t>
  </si>
  <si>
    <t>64CA28966CD09DDE47D8EE2AD50BEDF4</t>
  </si>
  <si>
    <t>48AAD54C15B09B22609987F191B2BF67</t>
  </si>
  <si>
    <t>F33A448A3075B62219BF83C950B9E472</t>
  </si>
  <si>
    <t>F7606F9E571BB9E9BA4CFA04810FCDC4</t>
  </si>
  <si>
    <t>9E097A0907AF04497B1D5F62DCC4BC84</t>
  </si>
  <si>
    <t>FDA336A234E06B3C59AD4CF23F5EBE5E</t>
  </si>
  <si>
    <t>2A9D614F3674D5DC257B44EDC78D0DC6</t>
  </si>
  <si>
    <t>0949BEB8730B13B4AA27D9561F5C265D</t>
  </si>
  <si>
    <t>4D56E2D4ED16FF6BFDF11702E6261709</t>
  </si>
  <si>
    <t>FFB4FAD6DAA9532939708E98E85A9F53</t>
  </si>
  <si>
    <t>3CBAD041DB680C1748F811B72AF6C2F3</t>
  </si>
  <si>
    <t>62EF76FAC5F158C7424C5168D1B9F40B</t>
  </si>
  <si>
    <t>2607CCA09BBF254E4DC2763A47E863CC</t>
  </si>
  <si>
    <t>8BBFDFF50843C29A8DFF5FB8325E6241</t>
  </si>
  <si>
    <t>89EA60167C701CB251F2A3AC35264787</t>
  </si>
  <si>
    <t>F095AC53D540B0E6EB14BF2CF9B065F0</t>
  </si>
  <si>
    <t>9A8E7EF99B0B41FC921961898C228821</t>
  </si>
  <si>
    <t>8E71B7F407EA7BDB3BF5118E5897F438</t>
  </si>
  <si>
    <t>9CB2AA6139842362923D199994734980</t>
  </si>
  <si>
    <t>F5214FB8798E7178F88336739EE72C80</t>
  </si>
  <si>
    <t>FB4DADE64E9715BBF90632FFD4B8A650</t>
  </si>
  <si>
    <t>D472A815D637FB1591EEBA8D82D37586</t>
  </si>
  <si>
    <t>1D9B706DF509AB75160ABAE53E3B65AF</t>
  </si>
  <si>
    <t>45B6E2AFB26A95B180F9477119DDD32A</t>
  </si>
  <si>
    <t>A69B51975FDCAE2E9C4C8D554D9BA31F</t>
  </si>
  <si>
    <t>DCB62876C3BDCE21D6035ED3695D075E</t>
  </si>
  <si>
    <t>577005A9B2C0C7B67C76D16C3B65A9E3</t>
  </si>
  <si>
    <t>D71B04C2A753E296B400699D30E3D7A4</t>
  </si>
  <si>
    <t>BA352B07E7C2F017F759183456253E0F</t>
  </si>
  <si>
    <t>F6836A5DED6C4D0957A887BC2DB05126</t>
  </si>
  <si>
    <t>D4C64D69B1F05635434EA779C90BE1A8</t>
  </si>
  <si>
    <t>4A5C21AABD27033B392DCAEFE52D020F</t>
  </si>
  <si>
    <t>F40B45BB4166581C4BDD85C3BE11B4B6</t>
  </si>
  <si>
    <t>579E25EA32B172785B637E0700B412E0</t>
  </si>
  <si>
    <t>A625EB10780AEB886F5C4406A161DA10</t>
  </si>
  <si>
    <t>425BCEB49CE5B9D9917A9F4B8A1764B1</t>
  </si>
  <si>
    <t>625E69212ABA5C310727ABE8E46626D1</t>
  </si>
  <si>
    <t>5DBB1C223776E374FEF2D71815A64C96</t>
  </si>
  <si>
    <t>222DB1665B92580C8757410D1BA5F0FE</t>
  </si>
  <si>
    <t>FE2A7DA5977C4E02FE20F6137167B616</t>
  </si>
  <si>
    <t>FF732C508428DE9CD27C9A569BD44F0D</t>
  </si>
  <si>
    <t>FB178B8D4285DF25A60AF59D44F570D6</t>
  </si>
  <si>
    <t>FEE3A791C75B5CAAB45F86D1DE88AE37</t>
  </si>
  <si>
    <t>5AAB8DD2BFED9040D53D75AB3861C5F1</t>
  </si>
  <si>
    <t>0D29F6347A8E53005500471FF880083B</t>
  </si>
  <si>
    <t>6088700FC55209F8663FB42717A5861B</t>
  </si>
  <si>
    <t>A99C584EDDD3E695CCE2C45EF8C04423</t>
  </si>
  <si>
    <t>16D324DF10D5CC1B056C2247F2ADA0E1</t>
  </si>
  <si>
    <t>B4589F97FF7BC3BBC021D2AD96D24446</t>
  </si>
  <si>
    <t>AD6381E2AA2BD5FA508FC19DD9EE39B3</t>
  </si>
  <si>
    <t>8AC8B5349CBD6C0842C016313CBCB577</t>
  </si>
  <si>
    <t>A936CA978F4D8C59C880F367F7289AD6</t>
  </si>
  <si>
    <t>AB23BA411CFDED80539E1A0C3C42DCC4</t>
  </si>
  <si>
    <t>961D7A1C2C1713E046C5D87EB8821643</t>
  </si>
  <si>
    <t>AC922EBBAAE4536959E3459BAE457624</t>
  </si>
  <si>
    <t>C616B07F937417D63F119E8576CE9BB1</t>
  </si>
  <si>
    <t>168DE3A922AA93574494A100FD2BC971</t>
  </si>
  <si>
    <t>EECC9DF44CC398F26CCDE7B5C5C7A624</t>
  </si>
  <si>
    <t>139E0924F650F5C6DE9BFC9D01EBAD4B</t>
  </si>
  <si>
    <t>B047DCF25D0AE8C9A651EDBA0BDEDE93</t>
  </si>
  <si>
    <t>74CC1BA7A0F49821F5B55993ED6EF59D</t>
  </si>
  <si>
    <t>DAB53FC0F3A40AD1FF6D56FB363A24EE</t>
  </si>
  <si>
    <t>FEDE995E60EB6AB9D77EE48AB685B96E</t>
  </si>
  <si>
    <t>72982F09844B0EAA5148E42D12BD9BAF</t>
  </si>
  <si>
    <t>0FD35177759B8DDB0A0C040B869A8009</t>
  </si>
  <si>
    <t>33A7063BEB9C71BC68C6AAF74FD68179</t>
  </si>
  <si>
    <t>8099EA589A817EC9B48440009C46BDEE</t>
  </si>
  <si>
    <t>256A1A12CB5CFF476A2C118DF194070F</t>
  </si>
  <si>
    <t>29C81CBEEB06D09D9EAE4ADCB6F3E88D</t>
  </si>
  <si>
    <t>0CE95A23BF02EDA229783FF471C4215F</t>
  </si>
  <si>
    <t>F7811A90722B21BF556AD033793057F6</t>
  </si>
  <si>
    <t>645B18760CD3715130DBCBBEEE56DF42</t>
  </si>
  <si>
    <t>6910949EE48113CB46B24E58DB6235DD</t>
  </si>
  <si>
    <t>DEEB7DDDFA13AFACDD785DCB269CFC83</t>
  </si>
  <si>
    <t>59503E5A3ED7A82C0963FC7F7E3FEFAC</t>
  </si>
  <si>
    <t>F8A9F9F87988F0A5B7D3E256A90AA2CC</t>
  </si>
  <si>
    <t>F6332C82E5D82C6AB9E74DDD9D93FC56</t>
  </si>
  <si>
    <t>FD44CED7483B6ECE0A4770271F2B278F</t>
  </si>
  <si>
    <t>6D5259E9579174FCF9410E048651A57B</t>
  </si>
  <si>
    <t>5B0F70C42B0BA503A949538ACED46BB8</t>
  </si>
  <si>
    <t>F8F9741CEF03A4EB34EEB1E484E524D9</t>
  </si>
  <si>
    <t>8BA1B0B742339EC7664AC2CAA36C02BB</t>
  </si>
  <si>
    <t>81E5839E5D21F8D39CBB3A2160BC237B</t>
  </si>
  <si>
    <t>48145C3A075D15653F55FFB385785C38</t>
  </si>
  <si>
    <t>92E559158A70D2B7B2C672DB4283720B</t>
  </si>
  <si>
    <t>0AB2159F5EE0E612D189828D7AA15EA1</t>
  </si>
  <si>
    <t>5BCA8FB69CB0DB24C82189F6E06A99FE</t>
  </si>
  <si>
    <t>46661FF2FC6483E4C8692996D493F375</t>
  </si>
  <si>
    <t>6573212DA60E058D82C58A38A66F3A6F</t>
  </si>
  <si>
    <t>06EB23C79C41AADD8BF860C95D294842</t>
  </si>
  <si>
    <t>CBD92EE181955AD7F079A0D53FD3E8E8</t>
  </si>
  <si>
    <t>1B7E854E9EAD9F7CEADA0E9E39661E0A</t>
  </si>
  <si>
    <t>5330C5B3FE0E6DA187635679C8187ACD</t>
  </si>
  <si>
    <t>31FE0FCBB08D47458C321374E0E77F32</t>
  </si>
  <si>
    <t>CDBDDC13956FC601A848B723C400072A</t>
  </si>
  <si>
    <t>F7E400BB46781D7F2A3D2B9489446821</t>
  </si>
  <si>
    <t>57FE910EBC8C7E39699E01431D1C1F96</t>
  </si>
  <si>
    <t>8B843B548878D054CEC69F725339B4CE</t>
  </si>
  <si>
    <t>B63656992085EFEADC4279DD6D11A1B5</t>
  </si>
  <si>
    <t>038F0C2896CC65326A983FD34453ED5F</t>
  </si>
  <si>
    <t>7AF2F126FFF7DF27CCE9398E1806986B</t>
  </si>
  <si>
    <t>BEAE760CC967E020F7EAC5E3AF869A2B</t>
  </si>
  <si>
    <t>9D9BDDD2901B3892BA14FEA725F202F8</t>
  </si>
  <si>
    <t>E9A1CDFE72486CD6CD9B1996A8FFA7BD</t>
  </si>
  <si>
    <t>DF7A62756FC0A72DA93C879CAA9C9FEB</t>
  </si>
  <si>
    <t>DBA2DABA6CFC1EC8592925CB468AF61D</t>
  </si>
  <si>
    <t>135B7636BD2E4A8073D1E13752AE5C22</t>
  </si>
  <si>
    <t>F7164E614B7ACD724E316404F84E2F82</t>
  </si>
  <si>
    <t>EAC4049DFA6FAEC289E1DFF8A2C1181D</t>
  </si>
  <si>
    <t>700D93ACF129614C295DF1189759662E</t>
  </si>
  <si>
    <t>1E4F9FF1C322BF915CC2CFA8CDF97EBE</t>
  </si>
  <si>
    <t>6B434B31EEC93231E01BF56B85322BCB</t>
  </si>
  <si>
    <t>C6957A3C4FBEC515A46A3E4B87ECC2B1</t>
  </si>
  <si>
    <t>0552335AAED555789107953130EAF2B3</t>
  </si>
  <si>
    <t>93FA25E3EF032B15A5A54B4CE1ECC884</t>
  </si>
  <si>
    <t>60804</t>
  </si>
  <si>
    <t>60805</t>
  </si>
  <si>
    <t>Descripción de las percepciones adicionales en especie</t>
  </si>
  <si>
    <t>Periodicidad de las percepciones adicionales en especie</t>
  </si>
  <si>
    <t>215EE39663E04042A2920AA336D00A95</t>
  </si>
  <si>
    <t>No cuenta con percepciones adicionales en especie</t>
  </si>
  <si>
    <t>F92C0956EBEE3E11AF555E9C7FCC4FEA</t>
  </si>
  <si>
    <t>44C3BFE3AD0FF4DAAD08F560DBBDACE6</t>
  </si>
  <si>
    <t>6D5053C78B9EA141891392CCBC0F3A0C</t>
  </si>
  <si>
    <t>9C6F443E9E444B0DD20735FE93C36D2D</t>
  </si>
  <si>
    <t>100A0318FFB6F04DE997B52E2E0EE9A3</t>
  </si>
  <si>
    <t>7BBE9D0BCE67A25F69BEC4D7E5EB4B1D</t>
  </si>
  <si>
    <t>FFD20F998DE6ADB320CF5518906C25F6</t>
  </si>
  <si>
    <t>DC7B87BA00F2662912D5FF9C39F9C87D</t>
  </si>
  <si>
    <t>B01471A1F55389488F89FE050472D3E4</t>
  </si>
  <si>
    <t>0D2508E416D115E3EE482A8EB0323A94</t>
  </si>
  <si>
    <t>86B85C78C31C24DE273A03292519C4F1</t>
  </si>
  <si>
    <t>B2D4D63BAE5F2F1198B8ED0258A72C93</t>
  </si>
  <si>
    <t>C7B022B598622E4E446DDA45EBA108AC</t>
  </si>
  <si>
    <t>227F97BEB263AC1ADA4489BC60871747</t>
  </si>
  <si>
    <t>90722800AD8D8515AB80266C874B8060</t>
  </si>
  <si>
    <t>8CF91A7450E6DF8824A7C4A16EB7BF28</t>
  </si>
  <si>
    <t>1959B67AE4EAFED083BACAEB38D0BF66</t>
  </si>
  <si>
    <t>CA60E0F07F02C202D2EBC78F7461E35D</t>
  </si>
  <si>
    <t>41DEF6C89CCC20BB63EF4D60ABEE1EFD</t>
  </si>
  <si>
    <t>51124DDA65DF59892CD98D73772EE6AD</t>
  </si>
  <si>
    <t>DBED35799E255EC2317AD5B830D26760</t>
  </si>
  <si>
    <t>1F4D870BEC561367A08D25DBB74B7816</t>
  </si>
  <si>
    <t>8BE9EFDA1C801C879AEA1899CE0465A3</t>
  </si>
  <si>
    <t>170405D0F3B31E7346A04082D38FC819</t>
  </si>
  <si>
    <t>7BF709890C233F55F5D0228EE2770598</t>
  </si>
  <si>
    <t>12F256F15FB19DB2E26D1607D3D94E2B</t>
  </si>
  <si>
    <t>7301FCFAA054A737E6527C87A59709C6</t>
  </si>
  <si>
    <t>1D1AA6BB2BBF8459EBB932EBCF4CA14F</t>
  </si>
  <si>
    <t>1FD86D6677D1435B661021B51E79A925</t>
  </si>
  <si>
    <t>1167DB1DE544B42AC55E550C585626FD</t>
  </si>
  <si>
    <t>345461E0A0E73A032B2B3255D864D643</t>
  </si>
  <si>
    <t>118CFCDAB63EEB48B27467E3FF8CF160</t>
  </si>
  <si>
    <t>27F7147652154DCED77539106668BB0A</t>
  </si>
  <si>
    <t>78CCAB15517F343ABD4ABC7F6E25BDA3</t>
  </si>
  <si>
    <t>Vales de despensa por 4 mil pesos</t>
  </si>
  <si>
    <t>Anual</t>
  </si>
  <si>
    <t>660EBF24CE62708753AC9DDBA1147E91</t>
  </si>
  <si>
    <t>4BF179CB1891F8BA903CCBA7DEEF61F3</t>
  </si>
  <si>
    <t>9DEA702775109C335B90A45CEDFF74A9</t>
  </si>
  <si>
    <t>6440803A3D316DE3540D2982E49530E9</t>
  </si>
  <si>
    <t>1AE9CA9B4C5EA058400ADB2C06F418F7</t>
  </si>
  <si>
    <t>6B9769322C809FBC2463C24B7DB7BF44</t>
  </si>
  <si>
    <t>FE88082ADC1800C8BB49AEA7FC7034D9</t>
  </si>
  <si>
    <t>4115F9323C327A7D574545C8EA1E6781</t>
  </si>
  <si>
    <t>7ADA0B9E79579CA015FD03F726A28B81</t>
  </si>
  <si>
    <t>DF7A72CFFDE784B0A56EFE76D3B4C606</t>
  </si>
  <si>
    <t>EC27BE34697CF753C1949AEC171F65E8</t>
  </si>
  <si>
    <t>938FE2F8BDCE322F33C2B9C7DBF0100F</t>
  </si>
  <si>
    <t>AB85ED76F64CE1DCA062B89A4A219887</t>
  </si>
  <si>
    <t>BB678F2D4AC5C8CD001F66FEB0F1C6C8</t>
  </si>
  <si>
    <t>DAED9B1066D3AC41DC48FE911B7E568C</t>
  </si>
  <si>
    <t>82A1DA6A61974B9AA590BA5462A53CDC</t>
  </si>
  <si>
    <t>1B33B87963CF702FD7E95F5052D573CA</t>
  </si>
  <si>
    <t>CA096F20CC853287001B1EE6E50462BB</t>
  </si>
  <si>
    <t>DF38952AC3E0E2A1CECC1518A3A2C61C</t>
  </si>
  <si>
    <t>2BD730AB84579165CAB7D78911F650F9</t>
  </si>
  <si>
    <t>BBD71069E55B988D17AEF5FF8D05B8F0</t>
  </si>
  <si>
    <t>6DD5C2F54AF607C7B01F02CAA8163065</t>
  </si>
  <si>
    <t>CB2B87ABDABF7CF64FF471FC3BA0B45D</t>
  </si>
  <si>
    <t>222944B307068D4A8AF33F184955A355</t>
  </si>
  <si>
    <t>0AE19D5F1058FE040DB1E1B2E6C247A5</t>
  </si>
  <si>
    <t>9B74CA80ACB9A53C647298A43BE14414</t>
  </si>
  <si>
    <t>E5F69C02361AFBE3A0E1AFA42D8A7FA3</t>
  </si>
  <si>
    <t>313247ECABD89ED2699911762E361618</t>
  </si>
  <si>
    <t>F59CF189A9D09052B78D4602DD808555</t>
  </si>
  <si>
    <t>EBC40A70E7ED57FAC36F045F67200000</t>
  </si>
  <si>
    <t>730B873B33AA19EC0ED4A3B793807DDB</t>
  </si>
  <si>
    <t>CCC10CDEB955151182F56F5EA47DDA55</t>
  </si>
  <si>
    <t>AFE866BDB90248DD7B49ADE7F5475DC3</t>
  </si>
  <si>
    <t>909ABE4D474F9B6DFC0159EED3E1B1EB</t>
  </si>
  <si>
    <t>AFE60E5525868631DEB4319323E4E40B</t>
  </si>
  <si>
    <t>CA512DFF6D245348C85007975D552E21</t>
  </si>
  <si>
    <t>51E88485ADD82B60608FA65BE70E4F0F</t>
  </si>
  <si>
    <t>17A7B9726394E3C62A94A1F212BC61C9</t>
  </si>
  <si>
    <t>25D836E4CB721401DE84C7645C9D48A1</t>
  </si>
  <si>
    <t>DB864D9C2CD5CB4981D5E4E85EDB6702</t>
  </si>
  <si>
    <t>42B0E43C6B1F8AAC9E6A0880259C90F8</t>
  </si>
  <si>
    <t>3A2A7A9A0A045FC28DC94D96FBEDA240</t>
  </si>
  <si>
    <t>E5B3D0E14A93054858BA6361ED803038</t>
  </si>
  <si>
    <t>561FC7F3BBFCB0DB95656206E4E6C491</t>
  </si>
  <si>
    <t>340327C8BB812888FD073475D35D0F4A</t>
  </si>
  <si>
    <t>854528F9E2A821222187B476C016652F</t>
  </si>
  <si>
    <t>BAB79571DED1D9F2B52DBDAAF8B31D91</t>
  </si>
  <si>
    <t>1360A13AE494123C14853398C5418B8F</t>
  </si>
  <si>
    <t>A4A7EB6DBA3819BD88D8C08F06207D14</t>
  </si>
  <si>
    <t>F0312C05DE825836167DE867C4F087F8</t>
  </si>
  <si>
    <t>40DF0DDE96E76A56C0EBFB2B0A4273F3</t>
  </si>
  <si>
    <t>4BC8BBBB0167D81DAEE37D9F5BBCACD8</t>
  </si>
  <si>
    <t>AFCE3B03B46F0255B512CE5E4F41C98B</t>
  </si>
  <si>
    <t>EF6397EDDA94CC5082BCF673EC72F4D6</t>
  </si>
  <si>
    <t>31A31980789C0F69C67AAABAC80BAA74</t>
  </si>
  <si>
    <t>1A40280CF47BD20BE4CD84A7B3075951</t>
  </si>
  <si>
    <t>EC7C6A0B65CC60A7F83D49C36579C7F0</t>
  </si>
  <si>
    <t>03CE48073BCFB7E82497CE3FCF12D0D0</t>
  </si>
  <si>
    <t>A2AD39C1445C4E04DC37CBB0B2372E25</t>
  </si>
  <si>
    <t>F5ED3BC8FAA7D48F6436FF7A2DEB70A7</t>
  </si>
  <si>
    <t>B0DDC93BEE2AD6AA58F85AFDC1A36B7A</t>
  </si>
  <si>
    <t>3A8CDC1265E3C3B99F7172D5D4C43FEB</t>
  </si>
  <si>
    <t>E8DC1566A4238D7DD317F6A374BFFB28</t>
  </si>
  <si>
    <t>57A1279A2F8B6B789AD20BE11360DC77</t>
  </si>
  <si>
    <t>FA5D9E50A506B6CFC34BAB189FDD00A4</t>
  </si>
  <si>
    <t>AFE803BABF1F5D64B8DEC294C8E90921</t>
  </si>
  <si>
    <t>FF159C8D3C8D8211386D960CF5545AD4</t>
  </si>
  <si>
    <t>CCFD886A57B45B89D59D48B56D1227BB</t>
  </si>
  <si>
    <t>29F9DE39210B15017A0C320A5B10E1EC</t>
  </si>
  <si>
    <t>B552CDED298CDCC5F0DBFC142AF04398</t>
  </si>
  <si>
    <t>616C1EFB588A9DDEC637CE60A3CE6102</t>
  </si>
  <si>
    <t>44E5864F830078019D9FC4376D5F6BF3</t>
  </si>
  <si>
    <t>63259343069FE9CB999300555E002FD2</t>
  </si>
  <si>
    <t>0C08D97552B859590BED11B1B01CC07E</t>
  </si>
  <si>
    <t>9A01F7650E5AB24B91A4B7BBF8D0DFFC</t>
  </si>
  <si>
    <t>6D36F714E91AA5F0DD8015DCE1EEDA1F</t>
  </si>
  <si>
    <t>CC8B1144542F57373853E017D88811C3</t>
  </si>
  <si>
    <t>8C67205A61F9C80D6509CCEB74B71176</t>
  </si>
  <si>
    <t>0F4A3D3528831C0E76377CA0576A7249</t>
  </si>
  <si>
    <t>FA9D709D724523BED4F7DA49FABFE3F9</t>
  </si>
  <si>
    <t>EC211575593E6A7B743C2AF43EEE9A2F</t>
  </si>
  <si>
    <t>37E87FBB0A78A8F42FCE05EBFCAA500D</t>
  </si>
  <si>
    <t>5A8A07A50C5266DC96105D1E55139951</t>
  </si>
  <si>
    <t>E162A3D1118F365D8E9CA7699857BD40</t>
  </si>
  <si>
    <t>094F35698DD8885401913FBBAEDFA7DB</t>
  </si>
  <si>
    <t>63A8BC39863963115DA1AE7E5AA77539</t>
  </si>
  <si>
    <t>3994495688B75D9D12C05839DF2EC6B2</t>
  </si>
  <si>
    <t>CF9B9548603D318B3E705AA374FCD933</t>
  </si>
  <si>
    <t>F2FFF79A868B27AC7C573301702C7B64</t>
  </si>
  <si>
    <t>8D65D77AC2CC6F827FFE7FBFE52D10F0</t>
  </si>
  <si>
    <t>5BDBD60D33A3EAFE3F4C4514CDE90F0C</t>
  </si>
  <si>
    <t>01B83925136A0E4A46038C5DC7181D1E</t>
  </si>
  <si>
    <t>78462C6D87F233DF0C4C79B8166039B3</t>
  </si>
  <si>
    <t>4CEF6745D91DD2D97B4055DB72BCD848</t>
  </si>
  <si>
    <t>93BBAC13481D275FA9D0E0E8A7602BC4</t>
  </si>
  <si>
    <t>952E71F32042948331F1DA4CD3837EF7</t>
  </si>
  <si>
    <t>B9701EFF2CD86091F3C05C1C54E45788</t>
  </si>
  <si>
    <t>F1E6AE0E13E3554B5517DC89EF56693E</t>
  </si>
  <si>
    <t>550AAD02E039877A0AE71B02F9C24526</t>
  </si>
  <si>
    <t>8CFFB9C29DB64F647D6E0AA354CBF0CF</t>
  </si>
  <si>
    <t>DC4E7EDBCCFDB632221745315D1FEF82</t>
  </si>
  <si>
    <t>AF91E40C23492958825637E35FC5B0EE</t>
  </si>
  <si>
    <t>15AB7200E50DAC9B55CABA8FD778C378</t>
  </si>
  <si>
    <t>1A5A07FB0752D3D44129725932796419</t>
  </si>
  <si>
    <t>3B80673FDEB9447891ECB5379666338F</t>
  </si>
  <si>
    <t>F5368F394F16B4A35EFC08F3A5AF5232</t>
  </si>
  <si>
    <t>4D82034B77E589170D9A597313FABCAC</t>
  </si>
  <si>
    <t>F1EC189E185D511A5CBC96D6EB62B2D9</t>
  </si>
  <si>
    <t>C24A84CBB5E837B5557D209BFB561EE5</t>
  </si>
  <si>
    <t>21FBE04C5FD7BA56742D1D5DB00B9BB9</t>
  </si>
  <si>
    <t>753185062D5C97B3598B3275CCA2E4FE</t>
  </si>
  <si>
    <t>7AD59B0CA896424437AA16A21F263E36</t>
  </si>
  <si>
    <t>09040AF70BA17C912703FAD1698B9DDA</t>
  </si>
  <si>
    <t>5BE31DE2BAB9E1BAB8274A4CC438AA1C</t>
  </si>
  <si>
    <t>DEF588719C04B2B33A4CE255135C2604</t>
  </si>
  <si>
    <t>A931E5F969A77120008ED72FDBDDDA1F</t>
  </si>
  <si>
    <t>A42CC4F8CCEEC1D485C5621D59F9B8CC</t>
  </si>
  <si>
    <t>2379F23AEA4B7D52C5EF4BAFDD3EA3A1</t>
  </si>
  <si>
    <t>A5B80B75960FD7C7E34D5ECF8947DFAC</t>
  </si>
  <si>
    <t>B389749A7918240AA22273693DA62182</t>
  </si>
  <si>
    <t>B60D3FE6234782E9CB89945CFE4D53EC</t>
  </si>
  <si>
    <t>9AF60D10A761110720B4A329D15B235B</t>
  </si>
  <si>
    <t>2BE43C333C977F96A30968A501044B23</t>
  </si>
  <si>
    <t>4C7A44965CA77FAFCBAE21F968867586</t>
  </si>
  <si>
    <t>D3B18C0EE76CA8E6848A98748F557F68</t>
  </si>
  <si>
    <t>2798CFAD5EE3712D8BC8524112AD1A39</t>
  </si>
  <si>
    <t>8699704F131D6C6437794DD10C06226F</t>
  </si>
  <si>
    <t>13D273D2757391AAECAA9AB52744CC61</t>
  </si>
  <si>
    <t>4F561F5B1C7E888C4655CB4FEF57E9B6</t>
  </si>
  <si>
    <t>C2F9B1D4A2DA68C59A4944BD4F4910E1</t>
  </si>
  <si>
    <t>0561C716F61463A7079A45B2883DD0BA</t>
  </si>
  <si>
    <t>8D7F3D3824714B0B02B5AD11D8AF972B</t>
  </si>
  <si>
    <t>A46C43C0356D95F31A32EE7014134BF5</t>
  </si>
  <si>
    <t>005E382ED2D88B20059E9E3799BFD1B7</t>
  </si>
  <si>
    <t>A2B45A1561513763CC1CEDAC27B8E69E</t>
  </si>
  <si>
    <t>094CB60D543D182CD0675AF60EB81489</t>
  </si>
  <si>
    <t>9E73B62D9BA5402D3FF0935A976A8532</t>
  </si>
  <si>
    <t>0873751055B3CBA03B5BF356DDE8F867</t>
  </si>
  <si>
    <t>6E3757C4B6B0725700DB490C3746895C</t>
  </si>
  <si>
    <t>35B327C3315C367A89E48AFB10BFE7CB</t>
  </si>
  <si>
    <t>173DAEE9E9DDC474C5BA032AB9D5FED9</t>
  </si>
  <si>
    <t>1B1C2DE6C1887E2ABBCC606E48ABA5D5</t>
  </si>
  <si>
    <t>9E732FB186F5050A9769CB9218077B36</t>
  </si>
  <si>
    <t>AC2FCA892685F8F44CAEC4B100563CB2</t>
  </si>
  <si>
    <t>895579E4BA70781A982E00C76A9F23E6</t>
  </si>
  <si>
    <t>162A4B66D85E017A9EEDF75D6AF744DB</t>
  </si>
  <si>
    <t>0ED28AA21CDA9A4D4B924D1D6D6E6F65</t>
  </si>
  <si>
    <t>B23654F86B238FB668F329F7375BBD1E</t>
  </si>
  <si>
    <t>444AF1FD174412AE77FA6ED67DB37529</t>
  </si>
  <si>
    <t>C00893680EADF198EECDB911A441304F</t>
  </si>
  <si>
    <t>84C8169A7B885841531652F009CE29F6</t>
  </si>
  <si>
    <t>8BCD86DA1F32F427B765F1A0CF37F83C</t>
  </si>
  <si>
    <t>B6B9BB23A0A337DF1C4AF21A1A706EBC</t>
  </si>
  <si>
    <t>28DA4A9D984545134FE06F2F368FA3C2</t>
  </si>
  <si>
    <t>BDF3F09EB575896396A91B0E0D25D93C</t>
  </si>
  <si>
    <t>E15C11FA8BF51F4C42AAAAD50EE60897</t>
  </si>
  <si>
    <t>D74A2C5703494D0E4908BB3B56D5C89B</t>
  </si>
  <si>
    <t>F43D8F52D57481C9390B899B4F9C8B99</t>
  </si>
  <si>
    <t>71727A75295D541CB9FA7ACBD7A53D31</t>
  </si>
  <si>
    <t>82B6958B46F148479093BC349D4411E0</t>
  </si>
  <si>
    <t>D3E1609841F3709C784E49C45A5D561C</t>
  </si>
  <si>
    <t>A2876C9DB50EFF1CE882DEA107214216</t>
  </si>
  <si>
    <t>C2AADFB68031B8644111EAD5FDA9105E</t>
  </si>
  <si>
    <t>267BB50B8E971F7545C962207000DCD5</t>
  </si>
  <si>
    <t>B6704724AFE525230497BCD6ECA4B17C</t>
  </si>
  <si>
    <t>24FA6CE215B69EA0B005A6CB9841C3B3</t>
  </si>
  <si>
    <t>4049904A8F9B253C08FC12223395843C</t>
  </si>
  <si>
    <t>970C9E7B58A372A7DDB8DEC98C6B93A2</t>
  </si>
  <si>
    <t>29FC0CD8B0ED0BC6818B58AE58A63C67</t>
  </si>
  <si>
    <t>559A432020F5B7F5CC1C9DA0A01AAC88</t>
  </si>
  <si>
    <t>291A7FF711E55C2077C2B127423DD334</t>
  </si>
  <si>
    <t>A98D49F08350F6A25B2212C0F31A6649</t>
  </si>
  <si>
    <t>4EDFC4AB2AEA0C1A3941F428AE6CE5A3</t>
  </si>
  <si>
    <t>2CAA831F6C80682A29D7425E7CD857EA</t>
  </si>
  <si>
    <t>9EFC658CC26E8AA8570235E075D15DDC</t>
  </si>
  <si>
    <t>E6E7BF38DFE283E15213AF9F975B2CB4</t>
  </si>
  <si>
    <t>C71A64C4356465A8309CF456E1F99548</t>
  </si>
  <si>
    <t>7C2D9D916B5537114715B094B0FED4BE</t>
  </si>
  <si>
    <t>DFE77C20D956CD6015C9A5751A16B68C</t>
  </si>
  <si>
    <t>A58CB67B60467142F3BCE630F300347C</t>
  </si>
  <si>
    <t>F14EBE740D1848547D56D5F9DC9FCDA6</t>
  </si>
  <si>
    <t>5DEB9D3C65AAB36073C2B4326F2C4E4B</t>
  </si>
  <si>
    <t>D39A2C29C62343247230384B7DCAFCC1</t>
  </si>
  <si>
    <t>6077237D928AA99A2C97EA72FD0D202E</t>
  </si>
  <si>
    <t>17AC76F143241CAE2696253AB1F604D8</t>
  </si>
  <si>
    <t>15BDED66F961204E75B0895325A81972</t>
  </si>
  <si>
    <t>C15AE74EB3DB794BAAD47C177D4D6558</t>
  </si>
  <si>
    <t>2A806BCCFBE6020F49CC3BFD77430E7F</t>
  </si>
  <si>
    <t>9FF289CC594C7441BF19F52CD6B0B817</t>
  </si>
  <si>
    <t>2E6767AE4C547D695C92A5618DF60EAE</t>
  </si>
  <si>
    <t>02A365A6F3A3CDF9D93BFD9A5D7D1A2E</t>
  </si>
  <si>
    <t>4DD930007655EEA9BC1115F1E828A7E1</t>
  </si>
  <si>
    <t>0C614C6EC08884CA83A021B5BDBE741D</t>
  </si>
  <si>
    <t>63EE707DA1EF67027153DDEE885AE772</t>
  </si>
  <si>
    <t>DFA86CFA62B9FAC6CEF01CDEFD4E79D9</t>
  </si>
  <si>
    <t>0DA75452A9293A4780318F3C5C404E6A</t>
  </si>
  <si>
    <t>05F20BAA6031B0EFF096F204F4A50130</t>
  </si>
  <si>
    <t>9D17892BEADC488A50E643464E068CA5</t>
  </si>
  <si>
    <t>49D66CD34820FD06519A06DE3A699D0C</t>
  </si>
  <si>
    <t>A6EDD80E1057D57B3E4922BDF13DC2E4</t>
  </si>
  <si>
    <t>824660FE5B1440FEF790DB7CEFFE3E87</t>
  </si>
  <si>
    <t>8F2DC20E8F30BBD5B82E302D43C8506E</t>
  </si>
  <si>
    <t>E8575A3664E0B2871D3A5D8BFFD0E18B</t>
  </si>
  <si>
    <t>87C0CCC0FFED85CF736B47DA353ECCB7</t>
  </si>
  <si>
    <t>362508DEE7DFCBE462136C0A1627988B</t>
  </si>
  <si>
    <t>256D186CA2652921EE7B9CC4EAB274E6</t>
  </si>
  <si>
    <t>FA16091160A89128282A72C6E2CDBEF4</t>
  </si>
  <si>
    <t>474022F960290E617AF61E6DF827B400</t>
  </si>
  <si>
    <t>A62D3868E03DC62DC09F0E6D5D67AF88</t>
  </si>
  <si>
    <t>FF5BDE432F6FD08BC30FA89A71361824</t>
  </si>
  <si>
    <t>D70D613AC961567078F4818EE697047F</t>
  </si>
  <si>
    <t>C45B6A5014A827AFBFD70C8695638575</t>
  </si>
  <si>
    <t>5081FB58276286627511C634B0513CF5</t>
  </si>
  <si>
    <t>EE1C73F09B0E508649C0764734991647</t>
  </si>
  <si>
    <t>B8343C6D097946244F7397E916FFDFC0</t>
  </si>
  <si>
    <t>8BDD0B75B8820F2EE77344566151DFD3</t>
  </si>
  <si>
    <t>FF54977B6D7DCFB0A8F141E902EFC3B4</t>
  </si>
  <si>
    <t>666234F5E537627F6552853F6DE2C71F</t>
  </si>
  <si>
    <t>C70F68154601F2E4282E606F43B86F43</t>
  </si>
  <si>
    <t>F639B13F848A4DD82FA00275F0C6E28E</t>
  </si>
  <si>
    <t>70D44AC874BAEDFC6D4FDFD20D325704</t>
  </si>
  <si>
    <t>33A27C93230337DFEAF201AFD6334FF9</t>
  </si>
  <si>
    <t>9EA6E9319E442F1B7FC7E4E24251CF5A</t>
  </si>
  <si>
    <t>25DED8F334A7A31808BA5C57BD8AE148</t>
  </si>
  <si>
    <t>3F25105187E25D5013CDC2D6D0744FF7</t>
  </si>
  <si>
    <t>5C414B2EC7AAF21BBA4350C239749930</t>
  </si>
  <si>
    <t>03C6554CC379D1650ED6F7321430DF31</t>
  </si>
  <si>
    <t>70DB75726C8E3CEFE8DD5A22AD499EDC</t>
  </si>
  <si>
    <t>6EA01C3D5EE956551F4D8B44281115F9</t>
  </si>
  <si>
    <t>C784EC41E0DBF62F81A58F8094E622F0</t>
  </si>
  <si>
    <t>A2205C277D0360C7AF1F4C7B90417F32</t>
  </si>
  <si>
    <t>E8FB731E19EE606E6BC47919D333651F</t>
  </si>
  <si>
    <t>FF1DB03697EB05BBCC2554610F7092AB</t>
  </si>
  <si>
    <t>EDA9AEE60426A72EC529F47DA1CF5305</t>
  </si>
  <si>
    <t>37FB1EB539706616C63EE6ABE90B34F4</t>
  </si>
  <si>
    <t>EEDD86B3CDB54E9611F2CF9AF64BD014</t>
  </si>
  <si>
    <t>4B4A34120A22B7D07013DE7AB158EC4D</t>
  </si>
  <si>
    <t>9AEA01E34896EE05F99F750D8BB1929D</t>
  </si>
  <si>
    <t>97830DDFC9A803C57E03A4EDC92AF95A</t>
  </si>
  <si>
    <t>B6E64589CB68E484CC0F33351A38823D</t>
  </si>
  <si>
    <t>F9847F19FE5D62C8DC991EB3D8D54DAA</t>
  </si>
  <si>
    <t>5E07E4631DF0C394F38EEE4E5782A2DD</t>
  </si>
  <si>
    <t>3555A745D4D3792058039D4931E6ED9C</t>
  </si>
  <si>
    <t>13DD7E0ABB68D04BA81543B9FC2764F4</t>
  </si>
  <si>
    <t>430815F634C43AFF64618D30EB973125</t>
  </si>
  <si>
    <t>1E97B6901E012ED5F0B7660971C36353</t>
  </si>
  <si>
    <t>B12B5E74729F2FF9EF0BAFFA35066B88</t>
  </si>
  <si>
    <t>C7A87C377CC2903C8FE79E26E80A8B26</t>
  </si>
  <si>
    <t>B6FB2063A68CFC7A3A39E729B3570628</t>
  </si>
  <si>
    <t>B3E581D1229DD28529EA0EFCF501DC0E</t>
  </si>
  <si>
    <t>59F1EB96FB99C2D6F5CD4CB19973F26E</t>
  </si>
  <si>
    <t>EFAE697DE48A9000DE22BBD6FA6B5A46</t>
  </si>
  <si>
    <t>3657760BF962E346F09B9A8FD59BBE32</t>
  </si>
  <si>
    <t>91CC56EF497A9E09352949FCB5F2478E</t>
  </si>
  <si>
    <t>CC3A844D440B416F04E2E802887AEC9B</t>
  </si>
  <si>
    <t>AC83C024AB3179D796AE72146B1C0E1B</t>
  </si>
  <si>
    <t>6F71BABDDF59E196C81DA20C2E10E17D</t>
  </si>
  <si>
    <t>A59E235649E0C7BCAE85144B30F0485E</t>
  </si>
  <si>
    <t>048CB49C14751BBEEE730D61B7FE39CA</t>
  </si>
  <si>
    <t>3858FD5235EB9554224873B85D6FD066</t>
  </si>
  <si>
    <t>3283821FC862F947013F03F797E493E5</t>
  </si>
  <si>
    <t>2A4B6371D6E57585C72BAB768288BA61</t>
  </si>
  <si>
    <t>E91B127C6931EE05B1C222F7172775EC</t>
  </si>
  <si>
    <t>CDD24939D72C36119D9CAAF1A0BF88BE</t>
  </si>
  <si>
    <t>D4672C88498A6AA881823C071C1FCF9C</t>
  </si>
  <si>
    <t>4786DA5652BFD9F4C442FACD77C246E6</t>
  </si>
  <si>
    <t>88F49A6609077AB598C16883962336C2</t>
  </si>
  <si>
    <t>5A8629F3AAB5A9A7999702F7126ACDB1</t>
  </si>
  <si>
    <t>618E9621CF510D467CABDD3E44DDC6EA</t>
  </si>
  <si>
    <t>3532575B4CFD07B481DFDFA2CDC040B0</t>
  </si>
  <si>
    <t>A8AB30028F657D1CD4E91F00072C9432</t>
  </si>
  <si>
    <t>89C55EA7C85120A6DAF749BFB6F9FCAA</t>
  </si>
  <si>
    <t>EEF22B76E5D2246AE290E1BDA397107C</t>
  </si>
  <si>
    <t>2F2A6F118E75E8427D18B45FC943533E</t>
  </si>
  <si>
    <t>25D6E9A1D111E1E2C8E752422EAEBF1A</t>
  </si>
  <si>
    <t>13D97AE61E3FCD9C67455526795D4178</t>
  </si>
  <si>
    <t>748C06A03F5130A945655F32FEC5BAE4</t>
  </si>
  <si>
    <t>9E221AB70C3D47290CBB59EB7004A11E</t>
  </si>
  <si>
    <t>4C90A2AF38DC72E8347EBF4B9E93BF33</t>
  </si>
  <si>
    <t>1F97E85919F31781445087956D9E0923</t>
  </si>
  <si>
    <t>50EFB70EAC5514AE37AEB0A8CAA227A4</t>
  </si>
  <si>
    <t>4B5FD8131ED509377AA8295B4F145CC7</t>
  </si>
  <si>
    <t>9B9225627DEF2BF60B3693A7430C7BFB</t>
  </si>
  <si>
    <t>BC00245311AD1C2C34A090970367CD29</t>
  </si>
  <si>
    <t>D8D87368E0C99BA04CD8A2F09B919B7A</t>
  </si>
  <si>
    <t>6A8BCE1D451A5928AF62957693B46F22</t>
  </si>
  <si>
    <t>96E04F4B1A68CCD84C594363983C910D</t>
  </si>
  <si>
    <t>D694D0373C254FDE0F2B4BFC7771D0B0</t>
  </si>
  <si>
    <t>7E20A79C2B77697A06C477EB26D13B0D</t>
  </si>
  <si>
    <t>F5A3E5FDE0EA90E2D7740F2B5609D2B7</t>
  </si>
  <si>
    <t>AE77016B004B9B1689E00422EA5E05B9</t>
  </si>
  <si>
    <t>553523913F17D0C0CE7F47CFF8E41E70</t>
  </si>
  <si>
    <t>77F96B8C3916FA02B75CAA608EBBC173</t>
  </si>
  <si>
    <t>B2C410C476F1A049857651BB3732B83F</t>
  </si>
  <si>
    <t>8C7D32738CDA06AB63CBA00A657B12E7</t>
  </si>
  <si>
    <t>B3A1CB4B9C2879D2D4CD1C87DFA848BF</t>
  </si>
  <si>
    <t>5839C827FD9C6DD60197801456220DFB</t>
  </si>
  <si>
    <t>B2F9B9EFA9428833A97ECABBB7F4BF22</t>
  </si>
  <si>
    <t>09842DA4218D86561CA4D23A7BA75050</t>
  </si>
  <si>
    <t>21E421F8D6F3DD86C08E29B17456DDDD</t>
  </si>
  <si>
    <t>8F326B03FECDFEC4D61E84768DE3F66F</t>
  </si>
  <si>
    <t>D44DD12BBF5C6727E42FE4D85F830B11</t>
  </si>
  <si>
    <t>C5FF2DFF9DE0A6EC3D07ADC3D9A18750</t>
  </si>
  <si>
    <t>C17D2B87D9427AEA517D572603655593</t>
  </si>
  <si>
    <t>FF195BE5D756598CBB795EC9789F0A6B</t>
  </si>
  <si>
    <t>04504AB0075332798DB517ED2FBEA65F</t>
  </si>
  <si>
    <t>62C81D48AD13CCB0643995337A7E4F67</t>
  </si>
  <si>
    <t>0B60F6A283235ACFB5232D3E361EFDE4</t>
  </si>
  <si>
    <t>9D355B33419BA8FCA4953BFBE5FC9F17</t>
  </si>
  <si>
    <t>2808E3E9D0EBB1DB8D0582196372184A</t>
  </si>
  <si>
    <t>2CF57A2351E3FAC1EB48C10C414C7678</t>
  </si>
  <si>
    <t>E30CB4A5A11240A6ED7449580942383E</t>
  </si>
  <si>
    <t>B8E0E66A11707AF41A87940B1B9771CD</t>
  </si>
  <si>
    <t>7CC95A85575DF9985A2173ACD3787DD6</t>
  </si>
  <si>
    <t>1F387B361C60A54C66E31D049C8BDFC5</t>
  </si>
  <si>
    <t>434F89A8B4FD92526B305CFFCC11789B</t>
  </si>
  <si>
    <t>07C58BDEDBDBD5F5BD3BE11381408918</t>
  </si>
  <si>
    <t>668499EB48FECB2D74ABD8B9F2648F44</t>
  </si>
  <si>
    <t>C0A015857CE3DCD468F77B1177E86504</t>
  </si>
  <si>
    <t>8A938EB2CB7396998A9075CB802F9163</t>
  </si>
  <si>
    <t>9B52B340FD943BDF92BE4F0702704737</t>
  </si>
  <si>
    <t>2B41EC706ECB9F42DCFB8BD9D470C59D</t>
  </si>
  <si>
    <t>348E73B2D934D73307D009EEF697419A</t>
  </si>
  <si>
    <t>B0F443B68716F87A584E75B056717950</t>
  </si>
  <si>
    <t>BD2B6A27D6936082F76165BE7A48EE40</t>
  </si>
  <si>
    <t>D606B588CD931016D0A027039FD8FEAF</t>
  </si>
  <si>
    <t>85625C107108FED7BA48AABCCF7E6456</t>
  </si>
  <si>
    <t>D563D8F10622356EB23C07CED55778CF</t>
  </si>
  <si>
    <t>B2BECB94BDDB1263ABF7380D90E9EBFD</t>
  </si>
  <si>
    <t>37169B71AB504C5047666F11448CE55D</t>
  </si>
  <si>
    <t>5E0D69C175B1BF7EA906099B90962D56</t>
  </si>
  <si>
    <t>3481E7C8D072274A205C72E74EF90DC9</t>
  </si>
  <si>
    <t>0BEF5D6A2473F3AD665D3E6E173EEF71</t>
  </si>
  <si>
    <t>259E91077484C6DBF52C26A7BD79FE0D</t>
  </si>
  <si>
    <t>F13475BE79328F34BA0633810F4C0711</t>
  </si>
  <si>
    <t>7A1ECF4779F208D5BEFD228352114DC8</t>
  </si>
  <si>
    <t>ADCEE3A5C4AB29FFC1F82AAA04DB7335</t>
  </si>
  <si>
    <t>96A954DFA6A41A4C256556EA239DC141</t>
  </si>
  <si>
    <t>605EB7ABA68F628B7511A989DA97AE0F</t>
  </si>
  <si>
    <t>4328658192DA0E3DE6A9A3C21488BDA9</t>
  </si>
  <si>
    <t>4D4AB03248CDF8F55B8B2B391342AE22</t>
  </si>
  <si>
    <t>9D5117F185FE1390ADF7CC1456CBEB64</t>
  </si>
  <si>
    <t>F10ECCDA082DA8E9CA7C9E02790B0F2F</t>
  </si>
  <si>
    <t>69EF8E16A2702179794059D0F751C443</t>
  </si>
  <si>
    <t>64EEB5549AA4E79CC16AFCAAA310BD48</t>
  </si>
  <si>
    <t>32B89C64A44AC643898EAEF737DB3E20</t>
  </si>
  <si>
    <t>C97D57A6F0A1D5D063FA362ECD777B91</t>
  </si>
  <si>
    <t>1B88E5346E87BB46CB87A7CF40C87C21</t>
  </si>
  <si>
    <t>2B0AF2EA0CC47BDE7C40B57B02BA4335</t>
  </si>
  <si>
    <t>954630DB467C1CADFE5BEC703CE67522</t>
  </si>
  <si>
    <t>961922263ECAE57E3AA74322C3253577</t>
  </si>
  <si>
    <t>54097D5995E2DA4479990AB91B246EE9</t>
  </si>
  <si>
    <t>8252B463D5E134C077EE9386FB7859AC</t>
  </si>
  <si>
    <t>BBED1D76ED74876FC1D8A8C0300320B9</t>
  </si>
  <si>
    <t>7D6BA9BBA2F6CC44784375A3E4E86863</t>
  </si>
  <si>
    <t>FF3FA1C501A81EA4549799E03EC7BE72</t>
  </si>
  <si>
    <t>5C3BE7FF57AAEBFECB075FAC2D2BCBE7</t>
  </si>
  <si>
    <t>98203E0A219F065FBDBDED601F3D7B98</t>
  </si>
  <si>
    <t>12D15E35C35AE65A3DECEE863DCA62AA</t>
  </si>
  <si>
    <t>5EE59A03378D3C8308F61D8CCD5211A6</t>
  </si>
  <si>
    <t>C4C410F2AA6293CBD2CD8515804F69A7</t>
  </si>
  <si>
    <t>0EA0C64EBE1B40E871C542A7B4494ABA</t>
  </si>
  <si>
    <t>60402376CA5582E6BA8A6A8B33A1EFCB</t>
  </si>
  <si>
    <t>78C432ECBE07DCE24430770C4B4F725E</t>
  </si>
  <si>
    <t>F98CC41986048396FD46A6CAC0EEE091</t>
  </si>
  <si>
    <t>3AD3CBEAB8FEF26EC4E892B473444B61</t>
  </si>
  <si>
    <t>3F8C85381E9D804B1BFB5FB7149CFE75</t>
  </si>
  <si>
    <t>FF7EF369F00CFC45EB685654AE2822A7</t>
  </si>
  <si>
    <t>3C9C3767681AF6A4A42C43960C88DF47</t>
  </si>
  <si>
    <t>4BE0B864B255A610B47D212ACF1641B5</t>
  </si>
  <si>
    <t>956BFBEA2A00C8C7161D26BD21365191</t>
  </si>
  <si>
    <t>6DCDE48233A229952FFB57A9BD93D12C</t>
  </si>
  <si>
    <t>16782C73B89D440135372770A7D36C28</t>
  </si>
  <si>
    <t>CA11E2688FE88B7BF008E69610BB523D</t>
  </si>
  <si>
    <t>B6B000626AF988FAA868BE9786BB4DA7</t>
  </si>
  <si>
    <t>8F1DCCEB32A8464FFF1A8039D317FC2A</t>
  </si>
  <si>
    <t>E92A550BE2E0FF53BFACB9C11508083D</t>
  </si>
  <si>
    <t>4D824D6F0EEE3EE21965228065FFBA5C</t>
  </si>
  <si>
    <t>DD59414DA962188B051B8150FC18CF2B</t>
  </si>
  <si>
    <t>3ED7820B8C76D87B6FFD475B33FB2494</t>
  </si>
  <si>
    <t>B51264CC8BE5E085F7A669005AD55012</t>
  </si>
  <si>
    <t>155CA9905A6F931B26019481EEB52821</t>
  </si>
  <si>
    <t>53D4B08CA2DBABAF5947F71CB050A9F0</t>
  </si>
  <si>
    <t>2D4D331926AABB3CC4BAE5D23D94EBFD</t>
  </si>
  <si>
    <t>1789FB656A4CB57BE8D8912DE3B3CC13</t>
  </si>
  <si>
    <t>D224D2ED80ED78935C3D3A04A2C8B3EC</t>
  </si>
  <si>
    <t>9969B183008BBFC8E9D4FFFFEBBA44B8</t>
  </si>
  <si>
    <t>034E12B3B52BEE4556EB4A8113D33253</t>
  </si>
  <si>
    <t>B5051349649ADFC0A2DD7B7E58F81425</t>
  </si>
  <si>
    <t>E7A3F09D3405B6D4CAA53243C72CD72B</t>
  </si>
  <si>
    <t>83E964645C4602004E690F541AF59D31</t>
  </si>
  <si>
    <t>9627F1E3AE130FC0077F90E962772205</t>
  </si>
  <si>
    <t>794C4F9F52F43AD4D1A719337BEB85B1</t>
  </si>
  <si>
    <t>2F029E64E0B2BACC9F78279E54890E06</t>
  </si>
  <si>
    <t>AC9D90005F9EAA83F414C06C24963E2A</t>
  </si>
  <si>
    <t>B46DC1A34022A5D34992EF8BAF2F8F4A</t>
  </si>
  <si>
    <t>6C9D3643603B9E5EB069DD429F2D72CB</t>
  </si>
  <si>
    <t>D11067FBE4E6AAF9D28261BEE073ED09</t>
  </si>
  <si>
    <t>FB8843512E6ABB30C25D85BE7EA72098</t>
  </si>
  <si>
    <t>798D5E5E9ADCDB71BC050BE40FB9ACF6</t>
  </si>
  <si>
    <t>CDC939A3D2B8E43F49B57ED2EE1F367E</t>
  </si>
  <si>
    <t>209EE8D0126CC532DD31A8BD2C522085</t>
  </si>
  <si>
    <t>68700170D7DA963CF006E305D3E7F2E8</t>
  </si>
  <si>
    <t>2855B1631816DC3173C0467A31A1A6ED</t>
  </si>
  <si>
    <t>87F20A670D3F5A11698E45658B1B289F</t>
  </si>
  <si>
    <t>A8B990AC988A9999643AB72803487F49</t>
  </si>
  <si>
    <t>EEB26D6B2F460B058F55DA0B81CCE3E4</t>
  </si>
  <si>
    <t>B25D4DB779512AFAC0BA13FBF0720CC8</t>
  </si>
  <si>
    <t>27D3DC3FD672C3CAECBC4B8D084DAC7E</t>
  </si>
  <si>
    <t>5303EA610E47056FE1D032E707B74078</t>
  </si>
  <si>
    <t>3D474135B9C9E31CCEB55E8E4FDA1B14</t>
  </si>
  <si>
    <t>7478A7672684F5B360A0A5EA4086B933</t>
  </si>
  <si>
    <t>E300084CCA22EBE2B282C8032C6DFE0C</t>
  </si>
  <si>
    <t>8A0040741E4FFBAFFE286600B4623C56</t>
  </si>
  <si>
    <t>9E438AF4BC0014B420A450FF52B30CFB</t>
  </si>
  <si>
    <t>C855C8400A83032D1D7A623F0BBE2F9B</t>
  </si>
  <si>
    <t>AFE0D3B795F618B729D6F5770BEA8BE9</t>
  </si>
  <si>
    <t>BC5408801A4D5B1BAF95C050744000BB</t>
  </si>
  <si>
    <t>5E892149903988B0F4E1349AF51F9794</t>
  </si>
  <si>
    <t>D5C487FB6A704E8BF24FE09B8B212B3C</t>
  </si>
  <si>
    <t>A6C977259353D3B171611C3550B41628</t>
  </si>
  <si>
    <t>4F770055B674EE7666E90760B15C0661</t>
  </si>
  <si>
    <t>3C2F1396765F60AF92CBD1881F11A120</t>
  </si>
  <si>
    <t>A2F2E4D2378498A6E1CFD2710A435A05</t>
  </si>
  <si>
    <t>60E1C240D743607F80DCE4E4FA6ED2B0</t>
  </si>
  <si>
    <t>4801CEEE4DE742099F0F051B0205437E</t>
  </si>
  <si>
    <t>0161BC584E537E34E13F1E6F938BEF89</t>
  </si>
  <si>
    <t>8D0488439F940975B247E0DF43879646</t>
  </si>
  <si>
    <t>972C681953C8BEB565E43912C09E030F</t>
  </si>
  <si>
    <t>F8E2998F722A3BE52AB3A03F91AB8071</t>
  </si>
  <si>
    <t>A7C73556B97D669123EE1639F85D4301</t>
  </si>
  <si>
    <t>8546AB962A6860D10A1803CA41B7EB25</t>
  </si>
  <si>
    <t>A1C3C1552F5C2CE6E782F49E7E987EFD</t>
  </si>
  <si>
    <t>3A4F91F1F73AF69FA30F28A0A6D3A8F2</t>
  </si>
  <si>
    <t>4AF8B61A68606BC65C279B20A1B81BEB</t>
  </si>
  <si>
    <t>A81FBCDAD58B27C02E5D8BABA6FA671B</t>
  </si>
  <si>
    <t>692E0234ADEAA3F79D8C5ED45D34788A</t>
  </si>
  <si>
    <t>594B930807E45ED78B0A096A41B10465</t>
  </si>
  <si>
    <t>6BB6411E53A3B8962AB8AC6A894C11A7</t>
  </si>
  <si>
    <t>A70DF7EED94EC3CBFB957E0C97A69C99</t>
  </si>
  <si>
    <t>F4CDD2F6D91C12E893A7E8DF6FFB15C0</t>
  </si>
  <si>
    <t>33E3E363DF65B6839CE035E748595D57</t>
  </si>
  <si>
    <t>B3FF8CA054A17E6377080CD3435F471A</t>
  </si>
  <si>
    <t>8BA220AFB9087BF62970C1725493415A</t>
  </si>
  <si>
    <t>F4F85C7C44EDB35247425C20A07A1A05</t>
  </si>
  <si>
    <t>687B3D00D35DBD171E0E3AD5682AAAB5</t>
  </si>
  <si>
    <t>37CA42E4B51493B1E4489641BC94893C</t>
  </si>
  <si>
    <t>845DBEF51F785623A8416844F3C75A8B</t>
  </si>
  <si>
    <t>AF1B64E706B14C7757A59535DCCFDFFF</t>
  </si>
  <si>
    <t>709815ECBD64A7F05CEDEC2A8FB67089</t>
  </si>
  <si>
    <t>DA30C52731D14EAC32BCFE0106B6F74C</t>
  </si>
  <si>
    <t>40E79A65031567AA73F6315C4AF72682</t>
  </si>
  <si>
    <t>E968E57A9BABE6A39B4983B808C2D87A</t>
  </si>
  <si>
    <t>71C1D0E5A3798B296703C345A5697B23</t>
  </si>
  <si>
    <t>D40B15E5694AECB758BBBD0886B76F55</t>
  </si>
  <si>
    <t>52CE1C7BFE6DDE8129CAA845AF96FCCF</t>
  </si>
  <si>
    <t>FA44AD94C81C053668232D5267CE8558</t>
  </si>
  <si>
    <t>6286FC4962495BA41DC26654DBCB6409</t>
  </si>
  <si>
    <t>64CA28966CD09DDEF9CDB6670C3901E8</t>
  </si>
  <si>
    <t>48AAD54C15B09B2271FA40D70E6A65BD</t>
  </si>
  <si>
    <t>F33A448A3075B6221DB3BEF9E8CB6EB7</t>
  </si>
  <si>
    <t>F7606F9E571BB9E9364BDF4C4FB0E9D8</t>
  </si>
  <si>
    <t>9E097A0907AF044986A94A8CCCC2B7C2</t>
  </si>
  <si>
    <t>FDA336A234E06B3C2C87986F36A2ABD2</t>
  </si>
  <si>
    <t>2A9D614F3674D5DC2EED440A4538F75C</t>
  </si>
  <si>
    <t>0949BEB8730B13B4546878F60F938CC9</t>
  </si>
  <si>
    <t>4D56E2D4ED16FF6BFA91948178669836</t>
  </si>
  <si>
    <t>FFB4FAD6DAA95329FD100326E1B86245</t>
  </si>
  <si>
    <t>3CBAD041DB680C17DF74DE3F24AD3CF3</t>
  </si>
  <si>
    <t>62EF76FAC5F158C77B25436800CF9B5A</t>
  </si>
  <si>
    <t>2607CCA09BBF254E56D787F603FD4467</t>
  </si>
  <si>
    <t>8BBFDFF50843C29A636FED9C52E927FE</t>
  </si>
  <si>
    <t>89EA60167C701CB2A19E6522575B853F</t>
  </si>
  <si>
    <t>F095AC53D540B0E6A02C9B51B5165D3C</t>
  </si>
  <si>
    <t>9A8E7EF99B0B41FC84EA38B60CA1CE1B</t>
  </si>
  <si>
    <t>8E71B7F407EA7BDB386AFB53D153516E</t>
  </si>
  <si>
    <t>9CB2AA61398423624B465C51FA49F0FA</t>
  </si>
  <si>
    <t>F5214FB8798E71782A0B3691E148511E</t>
  </si>
  <si>
    <t>FB4DADE64E9715BB56DD16854962A9F7</t>
  </si>
  <si>
    <t>D472A815D637FB15DCF11F7A095AAE33</t>
  </si>
  <si>
    <t>1D9B706DF509AB7598FBBABAA9949ED4</t>
  </si>
  <si>
    <t>45B6E2AFB26A95B1FBFD4D08FC949F62</t>
  </si>
  <si>
    <t>A69B51975FDCAE2EA77FC4A625B7F400</t>
  </si>
  <si>
    <t>DCB62876C3BDCE21FCDD04690C834A19</t>
  </si>
  <si>
    <t>577005A9B2C0C7B6A911506B00947CD9</t>
  </si>
  <si>
    <t>D71B04C2A753E296E8560CFD9FA48D25</t>
  </si>
  <si>
    <t>BA352B07E7C2F0173ACD7EC3E341AA61</t>
  </si>
  <si>
    <t>F6836A5DED6C4D09F7CFB4773244D9A4</t>
  </si>
  <si>
    <t>D4C64D69B1F05635E46853E557BBE0D9</t>
  </si>
  <si>
    <t>4A5C21AABD27033B358D7DC5760DEBC0</t>
  </si>
  <si>
    <t>F40B45BB4166581CA66AAC34D35C7291</t>
  </si>
  <si>
    <t>579E25EA32B172784D46B03ED4EF127C</t>
  </si>
  <si>
    <t>A625EB10780AEB8834FDBEF0AC9E1428</t>
  </si>
  <si>
    <t>425BCEB49CE5B9D91AADE9B5167B948C</t>
  </si>
  <si>
    <t>625E69212ABA5C31D096F2E35E130A52</t>
  </si>
  <si>
    <t>5DBB1C223776E37477B9DA5E9423513C</t>
  </si>
  <si>
    <t>222DB1665B92580C52D776C8D60C2E1C</t>
  </si>
  <si>
    <t>FE2A7DA5977C4E02F56473B9B82E6C6E</t>
  </si>
  <si>
    <t>FF732C508428DE9C47BDF17AD5F11D37</t>
  </si>
  <si>
    <t>FB178B8D4285DF2536CF7C45010E4E4B</t>
  </si>
  <si>
    <t>FEE3A791C75B5CAA309BA400A2F88C42</t>
  </si>
  <si>
    <t>5AAB8DD2BFED9040DC33EFCF8D1768E4</t>
  </si>
  <si>
    <t>0D29F6347A8E530059D85F317F3A72DE</t>
  </si>
  <si>
    <t>E44B2BDD9F88ADFCB49169D2CFCA9A3C</t>
  </si>
  <si>
    <t>A99C584EDDD3E695863494B96D9FE5DC</t>
  </si>
  <si>
    <t>16D324DF10D5CC1B23E7A184E67AA000</t>
  </si>
  <si>
    <t>B4589F97FF7BC3BB94EBE0115763BA53</t>
  </si>
  <si>
    <t>AD6381E2AA2BD5FAD6EE688CED7430DD</t>
  </si>
  <si>
    <t>39F17ACDCCD0EABD56FB2D4EAB897461</t>
  </si>
  <si>
    <t>A936CA978F4D8C599A94A9A158C98A89</t>
  </si>
  <si>
    <t>AB23BA411CFDED809FBA754692158A65</t>
  </si>
  <si>
    <t>961D7A1C2C1713E02CDF10D6B5E50339</t>
  </si>
  <si>
    <t>AC922EBBAAE453690E4553008E145D0F</t>
  </si>
  <si>
    <t>C616B07F937417D6B1C030A22BD02E20</t>
  </si>
  <si>
    <t>168DE3A922AA93570C9EE6C89FD54E2F</t>
  </si>
  <si>
    <t>EECC9DF44CC398F298BE0D59AC52C1C4</t>
  </si>
  <si>
    <t>139E0924F650F5C67D559492BA0AA8B6</t>
  </si>
  <si>
    <t>B047DCF25D0AE8C92C9F0951AB208B85</t>
  </si>
  <si>
    <t>74CC1BA7A0F498219203E417B3178DB7</t>
  </si>
  <si>
    <t>DAB53FC0F3A40AD1AA5649125295C19F</t>
  </si>
  <si>
    <t>FEDE995E60EB6AB9164B4B647F110835</t>
  </si>
  <si>
    <t>72982F09844B0EAA2A888E970A3CA1A8</t>
  </si>
  <si>
    <t>0FD35177759B8DDBF100E3FBC1BFC999</t>
  </si>
  <si>
    <t>33A7063BEB9C71BCDCD0EED7063D08F0</t>
  </si>
  <si>
    <t>8099EA589A817EC92BCF518308FB8C30</t>
  </si>
  <si>
    <t>256A1A12CB5CFF4761C565DB29B70A45</t>
  </si>
  <si>
    <t>29C81CBEEB06D09D74E26477A5B947CF</t>
  </si>
  <si>
    <t>0CE95A23BF02EDA2BF61C7AFDCC93708</t>
  </si>
  <si>
    <t>F7811A90722B21BFDD11856BFFD07593</t>
  </si>
  <si>
    <t>645B18760CD3715178D9B7A45153291F</t>
  </si>
  <si>
    <t>6910949EE48113CB74BDE35DE2B4518D</t>
  </si>
  <si>
    <t>DEEB7DDDFA13AFAC491E4B8053C5573C</t>
  </si>
  <si>
    <t>59503E5A3ED7A82C9D4959B269EA07A0</t>
  </si>
  <si>
    <t>F8A9F9F87988F0A5F15F4E7ACC9D6E6B</t>
  </si>
  <si>
    <t>F6332C82E5D82C6A583469985A8FEC5F</t>
  </si>
  <si>
    <t>FD44CED7483B6ECEAB1F9642DF6B4C43</t>
  </si>
  <si>
    <t>6D5259E9579174FCCB90104DF2A301A7</t>
  </si>
  <si>
    <t>5B0F70C42B0BA5038659E1B1C96EE515</t>
  </si>
  <si>
    <t>F8F9741CEF03A4EBE7FC86BFB4F98A41</t>
  </si>
  <si>
    <t>8BA1B0B742339EC74B1A081ADE004602</t>
  </si>
  <si>
    <t>81E5839E5D21F8D364387BDC0856CA0D</t>
  </si>
  <si>
    <t>48145C3A075D15650AEF9E71ADC857DB</t>
  </si>
  <si>
    <t>92E559158A70D2B750B25BA782E64597</t>
  </si>
  <si>
    <t>0AB2159F5EE0E61253E89F3260E9A76A</t>
  </si>
  <si>
    <t>5BCA8FB69CB0DB24129885D6E5B6BC65</t>
  </si>
  <si>
    <t>46661FF2FC6483E41CFB461A1D64677F</t>
  </si>
  <si>
    <t>6573212DA60E058DDB2307B08C18DC26</t>
  </si>
  <si>
    <t>06EB23C79C41AADDD150C36032DE1501</t>
  </si>
  <si>
    <t>CBD92EE181955AD73D1D098D2D4EC597</t>
  </si>
  <si>
    <t>1B7E854E9EAD9F7C92B7D5E535103A8F</t>
  </si>
  <si>
    <t>5330C5B3FE0E6DA18F6448900507AF09</t>
  </si>
  <si>
    <t>31FE0FCBB08D4745E243ADE0838DB5BA</t>
  </si>
  <si>
    <t>CDBDDC13956FC601A0FC915B086A2538</t>
  </si>
  <si>
    <t>F7E400BB46781D7F330D6942A62C4C5E</t>
  </si>
  <si>
    <t>57FE910EBC8C7E39E5ED2C9D228724B0</t>
  </si>
  <si>
    <t>8B843B548878D05434554E9536709075</t>
  </si>
  <si>
    <t>B63656992085EFEA2FFC7BD15C11C95F</t>
  </si>
  <si>
    <t>038F0C2896CC653275CFC9FA1060CD31</t>
  </si>
  <si>
    <t>7AF2F126FFF7DF272AF207C55EF0F6F4</t>
  </si>
  <si>
    <t>BEAE760CC967E02099D3BE555777F1CB</t>
  </si>
  <si>
    <t>9D9BDDD2901B3892E87A316C69FC33ED</t>
  </si>
  <si>
    <t>E9A1CDFE72486CD699F0A30AD72A0AB1</t>
  </si>
  <si>
    <t>DF7A62756FC0A72D253A67AE20B8E86A</t>
  </si>
  <si>
    <t>DBA2DABA6CFC1EC856D6D1091529ACB9</t>
  </si>
  <si>
    <t>135B7636BD2E4A80E1A6DE182C2A59EE</t>
  </si>
  <si>
    <t>F7164E614B7ACD729D6788E9C3E737D5</t>
  </si>
  <si>
    <t>EAC4049DFA6FAEC2DF6B9C2CDDED42F9</t>
  </si>
  <si>
    <t>700D93ACF129614CEF1DF22169E3DDC6</t>
  </si>
  <si>
    <t>1E4F9FF1C322BF9186BB23FAFC4B9101</t>
  </si>
  <si>
    <t>6B434B31EEC93231DC91975596F2B561</t>
  </si>
  <si>
    <t>C6957A3C4FBEC515235A54310F7C9EFB</t>
  </si>
  <si>
    <t>0552335AAED5557845E2AC82A9EF318C</t>
  </si>
  <si>
    <t>93FA25E3EF032B1500662752C9DF203A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</si>
  <si>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</si>
  <si>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</si>
  <si>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</si>
  <si>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</si>
  <si>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</si>
  <si>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</si>
  <si>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</si>
  <si>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</si>
  <si>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</si>
  <si>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</si>
  <si>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215EE39663E04042059E1290CDE9AF10</t>
  </si>
  <si>
    <t>No cuenta con ingresos</t>
  </si>
  <si>
    <t>Pesos</t>
  </si>
  <si>
    <t>F92C0956EBEE3E114A40DBE1DFB1DB17</t>
  </si>
  <si>
    <t>44C3BFE3AD0FF4DAB7EECB6AF068CA92</t>
  </si>
  <si>
    <t>6D5053C78B9EA141F03AE497F34E43B3</t>
  </si>
  <si>
    <t>9C6F443E9E444B0D59069A1CEF184C24</t>
  </si>
  <si>
    <t>100A0318FFB6F04D1BEBA53D8131AAF5</t>
  </si>
  <si>
    <t>7BBE9D0BCE67A25FD65B8C636133CE34</t>
  </si>
  <si>
    <t>FFD20F998DE6ADB312788D94AF0DC170</t>
  </si>
  <si>
    <t>DC7B87BA00F26629EBE5CB5597EA2058</t>
  </si>
  <si>
    <t>B01471A1F5538948E7F43BC87FFC2D80</t>
  </si>
  <si>
    <t>0D2508E416D115E345707EA4D7AEE5F5</t>
  </si>
  <si>
    <t>86B85C78C31C24DE440BADCE6A46D6A8</t>
  </si>
  <si>
    <t>B2D4D63BAE5F2F118D9173C777894D89</t>
  </si>
  <si>
    <t>C7B022B598622E4E5AB8CC1853022C77</t>
  </si>
  <si>
    <t>227F97BEB263AC1AC68226051E334682</t>
  </si>
  <si>
    <t>90722800AD8D8515D7367BD60D2397C6</t>
  </si>
  <si>
    <t>8CF91A7450E6DF883B53F38447FB0DB0</t>
  </si>
  <si>
    <t>0CB31851F6BB534BDB7C675862080B36</t>
  </si>
  <si>
    <t>CA60E0F07F02C202A16E45C0FA6D0556</t>
  </si>
  <si>
    <t>41DEF6C89CCC20BBF1B50E3852D3891A</t>
  </si>
  <si>
    <t>51124DDA65DF59890BA544D52E859D25</t>
  </si>
  <si>
    <t>DBED35799E255EC2A5E33FA0662F8F2E</t>
  </si>
  <si>
    <t>1F4D870BEC5613671F88BDD285809A10</t>
  </si>
  <si>
    <t>8BE9EFDA1C801C87DDEFE6DFBCF1F3D1</t>
  </si>
  <si>
    <t>170405D0F3B31E73C68F16557D146A33</t>
  </si>
  <si>
    <t>7BF709890C233F559924D6241025BCA5</t>
  </si>
  <si>
    <t>12F256F15FB19DB2103BA6313A7D6CD8</t>
  </si>
  <si>
    <t>E2E1BA25683606E605A4680E1676F751</t>
  </si>
  <si>
    <t>1D1AA6BB2BBF8459CF86C51F1E7B96A3</t>
  </si>
  <si>
    <t>1FD86D6677D1435B0CE7DE86B6464794</t>
  </si>
  <si>
    <t>1167DB1DE544B42A12C8EB2C46D93B16</t>
  </si>
  <si>
    <t>345461E0A0E73A03F6FF98226A6661C9</t>
  </si>
  <si>
    <t>81D878DC8394EC0CA3CBC56E748A6D77</t>
  </si>
  <si>
    <t>27F7147652154DCE4BE02A158EB607A6</t>
  </si>
  <si>
    <t>78CCAB15517F343AB378D705D8CC6E3E</t>
  </si>
  <si>
    <t>660EBF24CE627087145D07F6316FDD27</t>
  </si>
  <si>
    <t>4BF179CB1891F8BA137E932A1BC94CA3</t>
  </si>
  <si>
    <t>9DEA702775109C330AD52AC1611D5E15</t>
  </si>
  <si>
    <t>6440803A3D316DE396AB837F3D781137</t>
  </si>
  <si>
    <t>1AE9CA9B4C5EA058B4154F799D5CED5D</t>
  </si>
  <si>
    <t>6B9769322C809FBC5BF83B69DF8F3598</t>
  </si>
  <si>
    <t>FE88082ADC1800C8A256120287EF7102</t>
  </si>
  <si>
    <t>4115F9323C327A7D5776C6BCC6F24703</t>
  </si>
  <si>
    <t>7ADA0B9E79579CA06F59FB93008499DC</t>
  </si>
  <si>
    <t>DF7A72CFFDE784B082B5B1DEE2BAF656</t>
  </si>
  <si>
    <t>EC27BE34697CF7533B99E23A682F6664</t>
  </si>
  <si>
    <t>938FE2F8BDCE322F266E1931353F141B</t>
  </si>
  <si>
    <t>AB85ED76F64CE1DCEE84BD0EA608BD34</t>
  </si>
  <si>
    <t>BB678F2D4AC5C8CD2EBCB6B64A64ADD3</t>
  </si>
  <si>
    <t>DAED9B1066D3AC414E6566CA8CD05855</t>
  </si>
  <si>
    <t>82A1DA6A61974B9AECF28118ECCAC07B</t>
  </si>
  <si>
    <t>1B33B87963CF702F3BEF81C1BBD374D6</t>
  </si>
  <si>
    <t>CA096F20CC853287C7D5740B83235A4F</t>
  </si>
  <si>
    <t>DF38952AC3E0E2A171EA6A026C3F1B46</t>
  </si>
  <si>
    <t>2BD730AB84579165579998DB2D36F0AD</t>
  </si>
  <si>
    <t>BBD71069E55B988DCE04C3B5A7DCBE6E</t>
  </si>
  <si>
    <t>6DD5C2F54AF607C70794D56E0E9D6818</t>
  </si>
  <si>
    <t>CB2B87ABDABF7CF6977F250422792AB4</t>
  </si>
  <si>
    <t>222944B307068D4A8973CEC476F83984</t>
  </si>
  <si>
    <t>0AE19D5F1058FE04BEDE567E69868C2C</t>
  </si>
  <si>
    <t>9B74CA80ACB9A53CB5205A7C4EDED132</t>
  </si>
  <si>
    <t>0DA8D45D32079812B3DC81F89765223A</t>
  </si>
  <si>
    <t>313247ECABD89ED2344852D39AA73787</t>
  </si>
  <si>
    <t>F59CF189A9D090521CA8D544868F9F4E</t>
  </si>
  <si>
    <t>EBC40A70E7ED57FAFF576C58278B577C</t>
  </si>
  <si>
    <t>730B873B33AA19EC1ECAD97632E08E35</t>
  </si>
  <si>
    <t>CB5FCA8FB29072D3CF910E003D41005F</t>
  </si>
  <si>
    <t>AFE866BDB90248DD9DA17469264C4891</t>
  </si>
  <si>
    <t>909ABE4D474F9B6D58AFA6D0DBE676EF</t>
  </si>
  <si>
    <t>AFE60E5525868631DFB95D41AC587043</t>
  </si>
  <si>
    <t>CA512DFF6D2453486F5E682D794670C0</t>
  </si>
  <si>
    <t>51E88485ADD82B6025296C5B57B944D9</t>
  </si>
  <si>
    <t>17A7B9726394E3C6C451DD04A05E72CB</t>
  </si>
  <si>
    <t>25D836E4CB721401683C12AEF8AF1ED5</t>
  </si>
  <si>
    <t>DB864D9C2CD5CB49E62C7EA8989B4C67</t>
  </si>
  <si>
    <t>42B0E43C6B1F8AACF7F8E60F529FFA9E</t>
  </si>
  <si>
    <t>3A2A7A9A0A045FC221EFA748FFA9ABA4</t>
  </si>
  <si>
    <t>E5B3D0E14A9305487F41307F4E9B282E</t>
  </si>
  <si>
    <t>561FC7F3BBFCB0DB11E27E1045241823</t>
  </si>
  <si>
    <t>340327C8BB81288807BA9BF0B46EBB7F</t>
  </si>
  <si>
    <t>854528F9E2A82122E72A4AE23D68E05E</t>
  </si>
  <si>
    <t>BAB79571DED1D9F2874788648D378BE4</t>
  </si>
  <si>
    <t>1360A13AE494123CB8518B4B19C5C194</t>
  </si>
  <si>
    <t>A4A7EB6DBA3819BD3213633EC95A9529</t>
  </si>
  <si>
    <t>F0312C05DE825836CBF201F7D013E4F9</t>
  </si>
  <si>
    <t>40DF0DDE96E76A56E0838BC5AC965483</t>
  </si>
  <si>
    <t>4BC8BBBB0167D81D9B622B52A1DA9991</t>
  </si>
  <si>
    <t>AFCE3B03B46F025533B08A5C61CF0AAF</t>
  </si>
  <si>
    <t>EF6397EDDA94CC50C30B4E7617702C30</t>
  </si>
  <si>
    <t>31A31980789C0F69022B97FD6562CBD1</t>
  </si>
  <si>
    <t>1A40280CF47BD20B7017EFD7E3FE1BA3</t>
  </si>
  <si>
    <t>EC7C6A0B65CC60A7BDE1279FF376573A</t>
  </si>
  <si>
    <t>03CE48073BCFB7E868A604D1BDDDAEA0</t>
  </si>
  <si>
    <t>A2AD39C1445C4E04B06A86C2653C9F68</t>
  </si>
  <si>
    <t>F5ED3BC8FAA7D48FB824DD4258B986B1</t>
  </si>
  <si>
    <t>B0DDC93BEE2AD6AA9FB995354ACD6AE9</t>
  </si>
  <si>
    <t>3A8CDC1265E3C3B945182B5364FF9EAB</t>
  </si>
  <si>
    <t>E8DC1566A4238D7DEE861F8B3465DE98</t>
  </si>
  <si>
    <t>57A1279A2F8B6B78AC9E1B869E4B796F</t>
  </si>
  <si>
    <t>FA5D9E50A506B6CF72376CC58391EA5A</t>
  </si>
  <si>
    <t>AFE803BABF1F5D64819AD8F722D4BBE9</t>
  </si>
  <si>
    <t>FF159C8D3C8D8211DD8D3A6DEA936C70</t>
  </si>
  <si>
    <t>CCFD886A57B45B897507893CD3EE102D</t>
  </si>
  <si>
    <t>29F9DE39210B150169CAD60E7478B270</t>
  </si>
  <si>
    <t>B552CDED298CDCC53C342CFBE386C7A6</t>
  </si>
  <si>
    <t>616C1EFB588A9DDE26C80906AF291347</t>
  </si>
  <si>
    <t>44E5864F83007801C5E77969DE7C7648</t>
  </si>
  <si>
    <t>2DAB5D20924291378524BCD452C1AECC</t>
  </si>
  <si>
    <t>0C08D97552B859595C581B323ECBE5E0</t>
  </si>
  <si>
    <t>9A01F7650E5AB24B833B50A9F3CFE126</t>
  </si>
  <si>
    <t>6D36F714E91AA5F09C3A04E04A9AD621</t>
  </si>
  <si>
    <t>CC8B1144542F573717F6B57409D74B50</t>
  </si>
  <si>
    <t>8C67205A61F9C80D7D4674F274074E80</t>
  </si>
  <si>
    <t>0F4A3D3528831C0E274D92AF4950BC8C</t>
  </si>
  <si>
    <t>FA9D709D724523BE4483C3BBC02807D8</t>
  </si>
  <si>
    <t>EC211575593E6A7BA69D7A5505350612</t>
  </si>
  <si>
    <t>37E87FBB0A78A8F4389B5B9DA0835AD5</t>
  </si>
  <si>
    <t>5A8A07A50C5266DCE81729B48EF10E0D</t>
  </si>
  <si>
    <t>E162A3D1118F365D46A356FEBE78B5D1</t>
  </si>
  <si>
    <t>094F35698DD888549AC9411F8FC9301E</t>
  </si>
  <si>
    <t>63A8BC3986396311658899B86340612B</t>
  </si>
  <si>
    <t>3994495688B75D9D1C401F9C46901523</t>
  </si>
  <si>
    <t>CF9B9548603D318BBDC44308562BB8F1</t>
  </si>
  <si>
    <t>F2FFF79A868B27AC731C526D46A0DCA1</t>
  </si>
  <si>
    <t>8D65D77AC2CC6F82919D7B0A77721E9A</t>
  </si>
  <si>
    <t>5BDBD60D33A3EAFE418EA4D2F059A212</t>
  </si>
  <si>
    <t>01B83925136A0E4ABC34931F27398F97</t>
  </si>
  <si>
    <t>78462C6D87F233DF505BCD896D6DD0E7</t>
  </si>
  <si>
    <t>4CEF6745D91DD2D960A184AC5808A467</t>
  </si>
  <si>
    <t>93BBAC13481D275F972DFB202DBB318C</t>
  </si>
  <si>
    <t>952E71F3204294833B70DD2CFF140BBB</t>
  </si>
  <si>
    <t>B9701EFF2CD86091DF73D43E7DCEF332</t>
  </si>
  <si>
    <t>F1E6AE0E13E3554BCD5E22C5DC844C81</t>
  </si>
  <si>
    <t>550AAD02E039877AA2E5140FCF6D3B5F</t>
  </si>
  <si>
    <t>8CFFB9C29DB64F640F5215F1872B057B</t>
  </si>
  <si>
    <t>DC4E7EDBCCFDB6328EF5FEAB1A752F75</t>
  </si>
  <si>
    <t>AF91E40C23492958FD8743452C0B74F2</t>
  </si>
  <si>
    <t>15AB7200E50DAC9BF2C3E07730EA617D</t>
  </si>
  <si>
    <t>1A5A07FB0752D3D4BA9E73399012ACBC</t>
  </si>
  <si>
    <t>3B80673FDEB94478CBC6DC03ADDEC613</t>
  </si>
  <si>
    <t>F5368F394F16B4A3BF7C22494F3F472A</t>
  </si>
  <si>
    <t>4D82034B77E58917CF714615395A1436</t>
  </si>
  <si>
    <t>F1EC189E185D511A61CB6871CC9F272E</t>
  </si>
  <si>
    <t>C24A84CBB5E837B50C048503A0BE3DA7</t>
  </si>
  <si>
    <t>21FBE04C5FD7BA56681F69DC61A2CD9A</t>
  </si>
  <si>
    <t>753185062D5C97B3BB7ABFEAB3F76F73</t>
  </si>
  <si>
    <t>7AD59B0CA89642442EB0E4D29BB81FF4</t>
  </si>
  <si>
    <t>09040AF70BA17C91A6C2298F43DDCC1F</t>
  </si>
  <si>
    <t>5BE31DE2BAB9E1BA454A2BCA793824E4</t>
  </si>
  <si>
    <t>DEF588719C04B2B360377A8FD34ADC77</t>
  </si>
  <si>
    <t>A931E5F969A771204E3A11FB315B84EB</t>
  </si>
  <si>
    <t>A42CC4F8CCEEC1D43297C1CBA86EB2A1</t>
  </si>
  <si>
    <t>2379F23AEA4B7D52CB450EBFCA4DF21D</t>
  </si>
  <si>
    <t>A5B80B75960FD7C7BC56B7705C2E9369</t>
  </si>
  <si>
    <t>B389749A7918240A3C4D98D5092392A8</t>
  </si>
  <si>
    <t>B60D3FE6234782E9092A7CB9A73EE01A</t>
  </si>
  <si>
    <t>9AF60D10A7611107D9ADBBD797E0DFE3</t>
  </si>
  <si>
    <t>2BE43C333C977F96A23F26F16E31AECE</t>
  </si>
  <si>
    <t>4C7A44965CA77FAFF9FDD67C1A366078</t>
  </si>
  <si>
    <t>D3B18C0EE76CA8E6D7519E20FE4442A4</t>
  </si>
  <si>
    <t>2798CFAD5EE3712DA9317E8B9C16C15A</t>
  </si>
  <si>
    <t>8699704F131D6C649DCABE686DA9C1ED</t>
  </si>
  <si>
    <t>13D273D2757391AAACF6917D4FA408B2</t>
  </si>
  <si>
    <t>4F561F5B1C7E888C5791BCA266058103</t>
  </si>
  <si>
    <t>C2F9B1D4A2DA68C5E40016EE9C35F105</t>
  </si>
  <si>
    <t>0561C716F61463A7671AC931DE46BE6A</t>
  </si>
  <si>
    <t>8D7F3D3824714B0B436EED9F38510BEE</t>
  </si>
  <si>
    <t>A46C43C0356D95F35B40BB94EF0F808A</t>
  </si>
  <si>
    <t>005E382ED2D88B202132FD3CBF2E94F2</t>
  </si>
  <si>
    <t>A2B45A156151376397E557EE0568E5F2</t>
  </si>
  <si>
    <t>094CB60D543D182CD3D780BFCCCD2C43</t>
  </si>
  <si>
    <t>9E73B62D9BA5402D41B1CAFAC1BB0C7C</t>
  </si>
  <si>
    <t>0873751055B3CBA0A490CBC1A5247F64</t>
  </si>
  <si>
    <t>6E3757C4B6B07257F25CD8E134D361E0</t>
  </si>
  <si>
    <t>35B327C3315C367A3472528BA19E6CBE</t>
  </si>
  <si>
    <t>173DAEE9E9DDC474E138D200DD3F346F</t>
  </si>
  <si>
    <t>1B1C2DE6C1887E2A526A6A7363FED365</t>
  </si>
  <si>
    <t>20E95B047932B78E5CB7D609F939E6B9</t>
  </si>
  <si>
    <t>AC2FCA892685F8F45D36011661289739</t>
  </si>
  <si>
    <t>895579E4BA70781A502A2D3F55D246C3</t>
  </si>
  <si>
    <t>162A4B66D85E017AF10CEDEC12C0D28D</t>
  </si>
  <si>
    <t>0ED28AA21CDA9A4D04DC7F0A195D47DE</t>
  </si>
  <si>
    <t>B23654F86B238FB63B507ACCB08B76B0</t>
  </si>
  <si>
    <t>444AF1FD174412AEF1F64004A8F3BFCD</t>
  </si>
  <si>
    <t>C00893680EADF19811998499C6B991CD</t>
  </si>
  <si>
    <t>84C8169A7B885841CEF5AD1BBB300056</t>
  </si>
  <si>
    <t>8BCD86DA1F32F4270483F092B9D08FCC</t>
  </si>
  <si>
    <t>B6B9BB23A0A337DFB7EC0101ED68BA1D</t>
  </si>
  <si>
    <t>28DA4A9D984545136C2156AA91ADF851</t>
  </si>
  <si>
    <t>BDF3F09EB57589634BE214C4772E69FB</t>
  </si>
  <si>
    <t>E15C11FA8BF51F4C28D1AB7C513826BF</t>
  </si>
  <si>
    <t>D74A2C5703494D0E34C8109B0B823D97</t>
  </si>
  <si>
    <t>F43D8F52D57481C99D223DB856E835BC</t>
  </si>
  <si>
    <t>71727A75295D541CE02EB4F5F06C54F0</t>
  </si>
  <si>
    <t>82B6958B46F14847ED9753304D2A4E65</t>
  </si>
  <si>
    <t>D3E1609841F3709C60F6EF85338B50C0</t>
  </si>
  <si>
    <t>A2876C9DB50EFF1C88604F28A5142D1D</t>
  </si>
  <si>
    <t>C2AADFB68031B864CA51D25DB8804937</t>
  </si>
  <si>
    <t>267BB50B8E971F75057AA30459BDEDA0</t>
  </si>
  <si>
    <t>B6704724AFE525233F8EE098FFCD83A9</t>
  </si>
  <si>
    <t>24FA6CE215B69EA0C6B46B7195E9A6C2</t>
  </si>
  <si>
    <t>4049904A8F9B253C2926E7368E759CB6</t>
  </si>
  <si>
    <t>970C9E7B58A372A71F275AE413F8ACC3</t>
  </si>
  <si>
    <t>29FC0CD8B0ED0BC662825809AFD71F0B</t>
  </si>
  <si>
    <t>559A432020F5B7F59CAFFBA37AD6ACA1</t>
  </si>
  <si>
    <t>291A7FF711E55C20E8DBC32F48328D93</t>
  </si>
  <si>
    <t>A98D49F08350F6A256C4A9C540DFB8E5</t>
  </si>
  <si>
    <t>4EDFC4AB2AEA0C1A47C1BB25BCD2EACC</t>
  </si>
  <si>
    <t>2CAA831F6C80682AEECCE54678425D2E</t>
  </si>
  <si>
    <t>9EFC658CC26E8AA8C970B9962EBAB78E</t>
  </si>
  <si>
    <t>E6E7BF38DFE283E1CBB8801811334B9D</t>
  </si>
  <si>
    <t>C71A64C4356465A899ABF00EE9C55108</t>
  </si>
  <si>
    <t>7C2D9D916B553711917405D96286B7A8</t>
  </si>
  <si>
    <t>DFE77C20D956CD60E3F62803848EA185</t>
  </si>
  <si>
    <t>A58CB67B604671424DFA67096A5EAA91</t>
  </si>
  <si>
    <t>F14EBE740D184854F651A08FCB82DE1B</t>
  </si>
  <si>
    <t>5DEB9D3C65AAB36087DC68D954D9B87D</t>
  </si>
  <si>
    <t>D39A2C29C623432468B8C312FF05BBE9</t>
  </si>
  <si>
    <t>6077237D928AA99A898602874F184DEE</t>
  </si>
  <si>
    <t>17AC76F143241CAEBCDE9F3A1E0A62A9</t>
  </si>
  <si>
    <t>15BDED66F961204E4B0A5F6885AC9295</t>
  </si>
  <si>
    <t>C15AE74EB3DB794B9B245B34ED2A76E3</t>
  </si>
  <si>
    <t>2A806BCCFBE6020F2C3C2B037A35DCA7</t>
  </si>
  <si>
    <t>9FF289CC594C7441366B112A75CDE177</t>
  </si>
  <si>
    <t>2E6767AE4C547D694CF5C8303F8E4073</t>
  </si>
  <si>
    <t>02A365A6F3A3CDF9439E6E014064CAA2</t>
  </si>
  <si>
    <t>4DD930007655EEA97116E0640D8BF571</t>
  </si>
  <si>
    <t>0C614C6EC08884CA581873EF7EBA99D3</t>
  </si>
  <si>
    <t>63EE707DA1EF67026A113FBCFA7C8CB8</t>
  </si>
  <si>
    <t>DFA86CFA62B9FAC649BCFD7F42B83966</t>
  </si>
  <si>
    <t>0DA75452A9293A47723F3D4FB6A53825</t>
  </si>
  <si>
    <t>05F20BAA6031B0EFA90E0212285156B0</t>
  </si>
  <si>
    <t>9D17892BEADC488AAAD53CBDB574A86F</t>
  </si>
  <si>
    <t>49D66CD34820FD067FD9DAD074DDACCA</t>
  </si>
  <si>
    <t>A6EDD80E1057D57BE073892C237604CB</t>
  </si>
  <si>
    <t>824660FE5B1440FE776921878A2A9010</t>
  </si>
  <si>
    <t>8F2DC20E8F30BBD57C7913AA7FCAB7E0</t>
  </si>
  <si>
    <t>E8575A3664E0B287C34A5FBA2AA124B9</t>
  </si>
  <si>
    <t>87C0CCC0FFED85CF92F83FCF7E287248</t>
  </si>
  <si>
    <t>362508DEE7DFCBE45D2F55C271F5CE23</t>
  </si>
  <si>
    <t>256D186CA265292178610831765E4FD9</t>
  </si>
  <si>
    <t>FA16091160A89128347C1917D9B45F7D</t>
  </si>
  <si>
    <t>474022F960290E610EBD747AE40C690F</t>
  </si>
  <si>
    <t>A62D3868E03DC62D6D665364E24A4D00</t>
  </si>
  <si>
    <t>FF5BDE432F6FD08B62DA33B0BBCF8C7C</t>
  </si>
  <si>
    <t>D70D613AC96156708538DDFCFF4B691E</t>
  </si>
  <si>
    <t>C45B6A5014A827AFE26C85DCE87DFC3F</t>
  </si>
  <si>
    <t>9A0B4FA3F2EC9F3C49417BC4D9B8EFCD</t>
  </si>
  <si>
    <t>EE1C73F09B0E5086E0AE8181383AAE16</t>
  </si>
  <si>
    <t>B8343C6D09794624E784C1E41A07365F</t>
  </si>
  <si>
    <t>8BDD0B75B8820F2EE36114A2F20172DD</t>
  </si>
  <si>
    <t>FF54977B6D7DCFB0DB9298F874AC8098</t>
  </si>
  <si>
    <t>666234F5E537627F72AD9C71E425FD11</t>
  </si>
  <si>
    <t>C70F68154601F2E448E958F9F95D2F4D</t>
  </si>
  <si>
    <t>F639B13F848A4DD844721EDCE619E9FB</t>
  </si>
  <si>
    <t>70D44AC874BAEDFC6D39A79BE1FFCF9F</t>
  </si>
  <si>
    <t>33A27C93230337DFCC75D5E7CE0050D5</t>
  </si>
  <si>
    <t>9EA6E9319E442F1B5A29BA1E8ED5FAD3</t>
  </si>
  <si>
    <t>25DED8F334A7A318B172E55CD0F205B6</t>
  </si>
  <si>
    <t>3F25105187E25D5016D7F9B9BA502CDD</t>
  </si>
  <si>
    <t>5C414B2EC7AAF21BACE374D1DAA0517E</t>
  </si>
  <si>
    <t>03C6554CC379D1655C3FBCB50178BEB4</t>
  </si>
  <si>
    <t>70DB75726C8E3CEF0E9F7FD990FD48A5</t>
  </si>
  <si>
    <t>6EA01C3D5EE95655201AEDFCC3A413CB</t>
  </si>
  <si>
    <t>C784EC41E0DBF62FA88D9C8BA13C6F12</t>
  </si>
  <si>
    <t>A2205C277D0360C7D2BB39559353EFA8</t>
  </si>
  <si>
    <t>E8FB731E19EE606E4AC571350827168B</t>
  </si>
  <si>
    <t>FF1DB03697EB05BB11E8AD2097F513EC</t>
  </si>
  <si>
    <t>EDA9AEE60426A72E3074C568DADD72ED</t>
  </si>
  <si>
    <t>37FB1EB5397066169B3981996E0155A1</t>
  </si>
  <si>
    <t>EEDD86B3CDB54E96E3B9214BB3D64481</t>
  </si>
  <si>
    <t>4B4A34120A22B7D0E24D1BC8E28A2E32</t>
  </si>
  <si>
    <t>9AEA01E34896EE0557FC6D3A29D1223B</t>
  </si>
  <si>
    <t>97830DDFC9A803C57D7AEA604AB33964</t>
  </si>
  <si>
    <t>B6E64589CB68E4844F0F1877C7ECC645</t>
  </si>
  <si>
    <t>F9847F19FE5D62C80534F0F3DF6D52E2</t>
  </si>
  <si>
    <t>5E07E4631DF0C3943677424A5A844305</t>
  </si>
  <si>
    <t>3555A745D4D37920A79C3CFD7CB00471</t>
  </si>
  <si>
    <t>13DD7E0ABB68D04B5262488A30A46704</t>
  </si>
  <si>
    <t>430815F634C43AFF50037F7061EE972E</t>
  </si>
  <si>
    <t>1E97B6901E012ED5E5BCAA82E0E77CD7</t>
  </si>
  <si>
    <t>B12B5E74729F2FF970B7C03E06FB45A4</t>
  </si>
  <si>
    <t>C7A87C377CC2903CD6AB621EA7F4F2CD</t>
  </si>
  <si>
    <t>B6FB2063A68CFC7A06B65F6ED376A6BC</t>
  </si>
  <si>
    <t>B3E581D1229DD285E780C7A6DC854EEB</t>
  </si>
  <si>
    <t>59F1EB96FB99C2D60D4BF64089B403EA</t>
  </si>
  <si>
    <t>EFAE697DE48A900055538FB6C21C1BC0</t>
  </si>
  <si>
    <t>3657760BF962E346390283DBE4CD8435</t>
  </si>
  <si>
    <t>91CC56EF497A9E09B228AC6D7FF5624B</t>
  </si>
  <si>
    <t>CC3A844D440B416FF832DE234F996483</t>
  </si>
  <si>
    <t>AC83C024AB3179D72630E6DD472F9D71</t>
  </si>
  <si>
    <t>6F71BABDDF59E196D03B86AD67C6EC45</t>
  </si>
  <si>
    <t>A59E235649E0C7BC1675DE43793AA861</t>
  </si>
  <si>
    <t>048CB49C14751BBECD03860706205D84</t>
  </si>
  <si>
    <t>3858FD5235EB9554935FEDD24F76D78C</t>
  </si>
  <si>
    <t>3283821FC862F9478E052E2DA42AFEFF</t>
  </si>
  <si>
    <t>2A4B6371D6E5758543561677FF58AC45</t>
  </si>
  <si>
    <t>E91B127C6931EE0597CD58B1C44F02FA</t>
  </si>
  <si>
    <t>CDD24939D72C361131341434176185BD</t>
  </si>
  <si>
    <t>D4672C88498A6AA86BA4C6BBD130A303</t>
  </si>
  <si>
    <t>4786DA5652BFD9F4476D8BD3FBE45BDC</t>
  </si>
  <si>
    <t>88F49A6609077AB5EBF36DDD05BC945C</t>
  </si>
  <si>
    <t>5A8629F3AAB5A9A752CF843B632CCB64</t>
  </si>
  <si>
    <t>618E9621CF510D46CB2F2B654B8EBCA5</t>
  </si>
  <si>
    <t>3532575B4CFD07B438EC353CDB790B89</t>
  </si>
  <si>
    <t>A8AB30028F657D1C4720B3A5AB933D78</t>
  </si>
  <si>
    <t>89C55EA7C85120A6275C074BFE1CB260</t>
  </si>
  <si>
    <t>EEF22B76E5D2246AFDE42FE2F73418C6</t>
  </si>
  <si>
    <t>2F2A6F118E75E842A56FD8334C3CE0B4</t>
  </si>
  <si>
    <t>25D6E9A1D111E1E2A0CD817D11441789</t>
  </si>
  <si>
    <t>13D97AE61E3FCD9C5CF89D6E3C990B37</t>
  </si>
  <si>
    <t>748C06A03F5130A989566C2EC8378AB6</t>
  </si>
  <si>
    <t>9E221AB70C3D472942B51586B36D2DF3</t>
  </si>
  <si>
    <t>4C90A2AF38DC72E8DE9497516CB75602</t>
  </si>
  <si>
    <t>1F97E85919F317816DFE7BC782A70BD0</t>
  </si>
  <si>
    <t>50EFB70EAC5514AE860F9A4F80F3E8FE</t>
  </si>
  <si>
    <t>4B5FD8131ED509374085640BE36D3720</t>
  </si>
  <si>
    <t>F6760A10D3A725011DCBD26A75869391</t>
  </si>
  <si>
    <t>BC00245311AD1C2CA92207BCFF53DFCA</t>
  </si>
  <si>
    <t>D8D87368E0C99BA0FBD1FFA1604B078E</t>
  </si>
  <si>
    <t>6A8BCE1D451A59285532BED342A3865A</t>
  </si>
  <si>
    <t>96E04F4B1A68CCD8ADC88260C1649492</t>
  </si>
  <si>
    <t>ACED7A91A385302832C78E3370C16C69</t>
  </si>
  <si>
    <t>7E20A79C2B77697AA40075453091B889</t>
  </si>
  <si>
    <t>F5A3E5FDE0EA90E2EC7C70A146CD3326</t>
  </si>
  <si>
    <t>AE77016B004B9B16A83DD6F2DCB59413</t>
  </si>
  <si>
    <t>553523913F17D0C045F232A7A1A412DE</t>
  </si>
  <si>
    <t>77F96B8C3916FA02C5A6A3881B488061</t>
  </si>
  <si>
    <t>B2C410C476F1A04977B8CB2E5369C220</t>
  </si>
  <si>
    <t>8C7D32738CDA06ABC0D66C9C81D202D1</t>
  </si>
  <si>
    <t>B3A1CB4B9C2879D2EFED296306E2DF1C</t>
  </si>
  <si>
    <t>5839C827FD9C6DD63C3EA4A38331AFEC</t>
  </si>
  <si>
    <t>B2F9B9EFA94288334F7373FE7918138F</t>
  </si>
  <si>
    <t>09842DA4218D8656C9F0EC55B6B676B3</t>
  </si>
  <si>
    <t>21E421F8D6F3DD8620F3287FF096A5F9</t>
  </si>
  <si>
    <t>8F326B03FECDFEC4F91C967F1975E985</t>
  </si>
  <si>
    <t>D44DD12BBF5C67270DE53307DBA0FA7D</t>
  </si>
  <si>
    <t>C5FF2DFF9DE0A6EC763C6B33E0A6F476</t>
  </si>
  <si>
    <t>C17D2B87D9427AEA4AB003F149DEA2FC</t>
  </si>
  <si>
    <t>FF195BE5D756598C5797A64E4F706EC3</t>
  </si>
  <si>
    <t>04504AB007533279947DD540C6046F23</t>
  </si>
  <si>
    <t>62C81D48AD13CCB0664FF46EBC1A65D1</t>
  </si>
  <si>
    <t>0B60F6A283235ACF29540A68873367C6</t>
  </si>
  <si>
    <t>9D355B33419BA8FC2CB1D04C28B4A05B</t>
  </si>
  <si>
    <t>2808E3E9D0EBB1DB9F753BE759EB9283</t>
  </si>
  <si>
    <t>2CF57A2351E3FAC184F0353140CE574F</t>
  </si>
  <si>
    <t>E30CB4A5A11240A67CE8B192EE47BAC7</t>
  </si>
  <si>
    <t>B8E0E66A11707AF4095FB275C54A09DE</t>
  </si>
  <si>
    <t>7CC95A85575DF998FB9D6083DB9DF98E</t>
  </si>
  <si>
    <t>1F387B361C60A54C9F515600755835A8</t>
  </si>
  <si>
    <t>434F89A8B4FD92522AD994D644810178</t>
  </si>
  <si>
    <t>07C58BDEDBDBD5F5543A96A4C7F0E5B6</t>
  </si>
  <si>
    <t>668499EB48FECB2D778A407112FF003C</t>
  </si>
  <si>
    <t>C0A015857CE3DCD4999EFA2FAFF4CA0B</t>
  </si>
  <si>
    <t>8A938EB2CB739699751990E6DA896522</t>
  </si>
  <si>
    <t>9B52B340FD943BDF8718094C86860E5E</t>
  </si>
  <si>
    <t>2B41EC706ECB9F4255E18DA0E20EEA37</t>
  </si>
  <si>
    <t>348E73B2D934D733A132D7FAE2E3225B</t>
  </si>
  <si>
    <t>B0F443B68716F87AE76AEE6E6D23C44E</t>
  </si>
  <si>
    <t>BD2B6A27D6936082C20BCA3275C62E5B</t>
  </si>
  <si>
    <t>D606B588CD93101674B2943DFD566BFC</t>
  </si>
  <si>
    <t>85625C107108FED716F32F3A3BB3DA3B</t>
  </si>
  <si>
    <t>D563D8F10622356E4285F1AC4C321F1D</t>
  </si>
  <si>
    <t>B2BECB94BDDB126374A792F858CB1807</t>
  </si>
  <si>
    <t>37169B71AB504C505E7CCFE1E5AA8EBE</t>
  </si>
  <si>
    <t>5E0D69C175B1BF7E572BA04FF20DBE10</t>
  </si>
  <si>
    <t>3481E7C8D072274AC31F888C3B43A6D0</t>
  </si>
  <si>
    <t>0BEF5D6A2473F3AD4F8BC6B11E913E3B</t>
  </si>
  <si>
    <t>259E91077484C6DBBA6CB716A8A8FDCE</t>
  </si>
  <si>
    <t>F13475BE79328F34AC1A86109036B1EF</t>
  </si>
  <si>
    <t>7A1ECF4779F208D5AC062B36C2B38B9C</t>
  </si>
  <si>
    <t>ADCEE3A5C4AB29FF46DE91AD03E5376A</t>
  </si>
  <si>
    <t>96A954DFA6A41A4C600DEC00E879F664</t>
  </si>
  <si>
    <t>605EB7ABA68F628BCA90D183242986E5</t>
  </si>
  <si>
    <t>4328658192DA0E3D6C8192AF1821F2DF</t>
  </si>
  <si>
    <t>4D4AB03248CDF8F595324EB321072BED</t>
  </si>
  <si>
    <t>9D5117F185FE13905D6166D6AE5841E6</t>
  </si>
  <si>
    <t>F10ECCDA082DA8E9A124C16946B0659C</t>
  </si>
  <si>
    <t>69EF8E16A2702179F83E440313B2C065</t>
  </si>
  <si>
    <t>64EEB5549AA4E79C5E98F03D19BD5785</t>
  </si>
  <si>
    <t>32B89C64A44AC6431E6EF375933A59B4</t>
  </si>
  <si>
    <t>C97D57A6F0A1D5D06CAC763AEEC5446A</t>
  </si>
  <si>
    <t>1B88E5346E87BB46977F2420735134AB</t>
  </si>
  <si>
    <t>2B0AF2EA0CC47BDE8E7A99626DC170B2</t>
  </si>
  <si>
    <t>954630DB467C1CADE739EE7DEDF1165B</t>
  </si>
  <si>
    <t>961922263ECAE57E5D0BC9584D7D8F6F</t>
  </si>
  <si>
    <t>54097D5995E2DA4431090D2E75D3DC63</t>
  </si>
  <si>
    <t>8252B463D5E134C06C2D841416A34214</t>
  </si>
  <si>
    <t>BBED1D76ED74876F01E3E5C81C3AD79A</t>
  </si>
  <si>
    <t>7D6BA9BBA2F6CC4455E4C7841CEBB94B</t>
  </si>
  <si>
    <t>FF3FA1C501A81EA45C78DA7D393CBF85</t>
  </si>
  <si>
    <t>5C3BE7FF57AAEBFEC61BDCEBB4ACEC33</t>
  </si>
  <si>
    <t>98203E0A219F065F3727145F4F810ABC</t>
  </si>
  <si>
    <t>12D15E35C35AE65A91783FB2CE568033</t>
  </si>
  <si>
    <t>5EE59A03378D3C836ED38EBC41423318</t>
  </si>
  <si>
    <t>785F102D8432B50A87BDFAB63CB70E30</t>
  </si>
  <si>
    <t>0EA0C64EBE1B40E81F6485177E2CD2CE</t>
  </si>
  <si>
    <t>60402376CA5582E639D36E2DA7DC8445</t>
  </si>
  <si>
    <t>78C432ECBE07DCE22E40FA19AA087F50</t>
  </si>
  <si>
    <t>F98CC4198604839698E65690809C0B91</t>
  </si>
  <si>
    <t>33CDC807CB429F926F52DBF681FC8C48</t>
  </si>
  <si>
    <t>3F8C85381E9D804BD3B0BB4F03D6381C</t>
  </si>
  <si>
    <t>FF7EF369F00CFC457354D204DB2BE34E</t>
  </si>
  <si>
    <t>3C9C3767681AF6A407B9B8411934BC69</t>
  </si>
  <si>
    <t>4BE0B864B255A610D5427BB53525D02B</t>
  </si>
  <si>
    <t>956BFBEA2A00C8C74248040EE169E72B</t>
  </si>
  <si>
    <t>6DCDE48233A229956ECE0DE2EC330EFD</t>
  </si>
  <si>
    <t>16782C73B89D440157DBC97C2191C295</t>
  </si>
  <si>
    <t>CA11E2688FE88B7B46C2C664CCAED105</t>
  </si>
  <si>
    <t>B6B000626AF988FAA9E544ACD4F6C09C</t>
  </si>
  <si>
    <t>8F1DCCEB32A8464F9DC5FF93194E59C0</t>
  </si>
  <si>
    <t>E92A550BE2E0FF53A1D01195BCF241EB</t>
  </si>
  <si>
    <t>4D824D6F0EEE3EE24AC120822749B875</t>
  </si>
  <si>
    <t>DD59414DA962188B959C7527F74E144C</t>
  </si>
  <si>
    <t>3ED7820B8C76D87B679392F6147CD527</t>
  </si>
  <si>
    <t>B51264CC8BE5E0858F424AC79E1C1EB3</t>
  </si>
  <si>
    <t>155CA9905A6F931B19478709FE0CAC9F</t>
  </si>
  <si>
    <t>53D4B08CA2DBABAF2835EDE4C46B0C26</t>
  </si>
  <si>
    <t>2D4D331926AABB3C491E53A0FFD9D22C</t>
  </si>
  <si>
    <t>1789FB656A4CB57BD1E44CB710B39216</t>
  </si>
  <si>
    <t>D224D2ED80ED789374DBEE8FF8ECCD72</t>
  </si>
  <si>
    <t>9969B183008BBFC8314C726BBF12541B</t>
  </si>
  <si>
    <t>034E12B3B52BEE455D213C335AE64F05</t>
  </si>
  <si>
    <t>B5051349649ADFC02E1BCB12AF79CF79</t>
  </si>
  <si>
    <t>E7A3F09D3405B6D47DCA755DD86CB2A0</t>
  </si>
  <si>
    <t>83E964645C460200EA4E9AF8DFED5721</t>
  </si>
  <si>
    <t>9627F1E3AE130FC0CF80645B1A06F138</t>
  </si>
  <si>
    <t>794C4F9F52F43AD49A3E70191B0E604A</t>
  </si>
  <si>
    <t>2F029E64E0B2BACC7E52AA891759BD0F</t>
  </si>
  <si>
    <t>AC9D90005F9EAA83839BF26420A58E50</t>
  </si>
  <si>
    <t>B46DC1A34022A5D3836559D44F414402</t>
  </si>
  <si>
    <t>6C9D3643603B9E5EE5C0F18B7830BA95</t>
  </si>
  <si>
    <t>D11067FBE4E6AAF969B7FAAAC4E871DB</t>
  </si>
  <si>
    <t>FB8843512E6ABB30959D5035B44F8907</t>
  </si>
  <si>
    <t>798D5E5E9ADCDB716649C5CA723211CB</t>
  </si>
  <si>
    <t>CDC939A3D2B8E43FC3A22D60C57E22FF</t>
  </si>
  <si>
    <t>209EE8D0126CC53223F0927E7A65C62E</t>
  </si>
  <si>
    <t>68700170D7DA963C7F1804EE574A011D</t>
  </si>
  <si>
    <t>2855B1631816DC3188699FEDE9D65B2F</t>
  </si>
  <si>
    <t>87F20A670D3F5A116404EE3AE66ADD1F</t>
  </si>
  <si>
    <t>A8B990AC988A9999554177E25CC398A1</t>
  </si>
  <si>
    <t>EEB26D6B2F460B059665609D23F64C9C</t>
  </si>
  <si>
    <t>B25D4DB779512AFA9D6F03E33996393F</t>
  </si>
  <si>
    <t>27D3DC3FD672C3CA7A18DA293FA70F3A</t>
  </si>
  <si>
    <t>5303EA610E47056FAD2FC4490089376F</t>
  </si>
  <si>
    <t>3D474135B9C9E31C2F6B4403A27C6B8A</t>
  </si>
  <si>
    <t>7478A7672684F5B35FCBFD389D484FA1</t>
  </si>
  <si>
    <t>E300084CCA22EBE204E009C837670ED0</t>
  </si>
  <si>
    <t>8A0040741E4FFBAF063A0D69D7A50246</t>
  </si>
  <si>
    <t>9E438AF4BC0014B4EFB39A9D8D794810</t>
  </si>
  <si>
    <t>C855C8400A83032D5E1477E67480FA78</t>
  </si>
  <si>
    <t>AFE0D3B795F618B797407AC8C757427C</t>
  </si>
  <si>
    <t>BC5408801A4D5B1BFEE57BFC7B2D07FD</t>
  </si>
  <si>
    <t>5E892149903988B08BBDA0D53D7B5DF7</t>
  </si>
  <si>
    <t>D5C487FB6A704E8B94C96E056AC2A407</t>
  </si>
  <si>
    <t>A6C977259353D3B16C6A122EA1873B67</t>
  </si>
  <si>
    <t>4F770055B674EE764B3F81E9856D73F1</t>
  </si>
  <si>
    <t>3C2F1396765F60AFA5FBF6100AE5E4F6</t>
  </si>
  <si>
    <t>A2F2E4D2378498A653749A7DD5B40287</t>
  </si>
  <si>
    <t>60E1C240D743607FA2721334F178EF19</t>
  </si>
  <si>
    <t>4801CEEE4DE74209568F046D2333B56B</t>
  </si>
  <si>
    <t>0161BC584E537E345941BC358C7F1E08</t>
  </si>
  <si>
    <t>8D0488439F940975A31542705E9C9685</t>
  </si>
  <si>
    <t>972C681953C8BEB5BBAE33179FE7D580</t>
  </si>
  <si>
    <t>F8E2998F722A3BE57E297FCE0917617E</t>
  </si>
  <si>
    <t>A7C73556B97D66911309FE73B60F72D6</t>
  </si>
  <si>
    <t>8546AB962A6860D17629B68ED2EF7BAA</t>
  </si>
  <si>
    <t>A1C3C1552F5C2CE6E0E638CED359035D</t>
  </si>
  <si>
    <t>3A4F91F1F73AF69FACC413C27B3308ED</t>
  </si>
  <si>
    <t>4AF8B61A68606BC6B092211654881734</t>
  </si>
  <si>
    <t>A81FBCDAD58B27C01A3EDFF8032EC19C</t>
  </si>
  <si>
    <t>793B237A66821A89C3DCF94A3CA30D11</t>
  </si>
  <si>
    <t>594B930807E45ED7B1B20398F3C34074</t>
  </si>
  <si>
    <t>6BB6411E53A3B896CD497A88C7B445B9</t>
  </si>
  <si>
    <t>A70DF7EED94EC3CBFBC59CBCD88AEF03</t>
  </si>
  <si>
    <t>F4CDD2F6D91C12E8152EB29328569B69</t>
  </si>
  <si>
    <t>7CADEC7F7711C0F5361281F12A122F8F</t>
  </si>
  <si>
    <t>B3FF8CA054A17E6391FB202CC0230B97</t>
  </si>
  <si>
    <t>8BA220AFB9087BF64FCBE055B1CAB362</t>
  </si>
  <si>
    <t>F4F85C7C44EDB35251DD8948AAE6ED3D</t>
  </si>
  <si>
    <t>687B3D00D35DBD17BA01D6970FC50252</t>
  </si>
  <si>
    <t>37CA42E4B51493B1AD7DDB6A3203AD62</t>
  </si>
  <si>
    <t>845DBEF51F785623944E7920BF13DB18</t>
  </si>
  <si>
    <t>AF1B64E706B14C77500D8BB81283C88E</t>
  </si>
  <si>
    <t>709815ECBD64A7F0A1C1445EECA356CF</t>
  </si>
  <si>
    <t>DA30C52731D14EAC2285FD6DE3EE3E4F</t>
  </si>
  <si>
    <t>40E79A65031567AA01B314F11FFD03B9</t>
  </si>
  <si>
    <t>E968E57A9BABE6A3344E798C07BDE041</t>
  </si>
  <si>
    <t>71C1D0E5A3798B2964AAF399EBC7AF7C</t>
  </si>
  <si>
    <t>D40B15E5694AECB719D6A5E928B4C260</t>
  </si>
  <si>
    <t>52CE1C7BFE6DDE8135CC8B62A7BFE818</t>
  </si>
  <si>
    <t>FA44AD94C81C0536FDD37B08699ACDA5</t>
  </si>
  <si>
    <t>6286FC4962495BA427A2CDBC2C990E42</t>
  </si>
  <si>
    <t>64CA28966CD09DDEB9E5858C4BC3CB78</t>
  </si>
  <si>
    <t>48AAD54C15B09B2256ACF21F940B3E38</t>
  </si>
  <si>
    <t>F33A448A3075B6228703311BC3FCF273</t>
  </si>
  <si>
    <t>F7606F9E571BB9E900C58B383DC338AA</t>
  </si>
  <si>
    <t>9E097A0907AF044959DB734DD614F7CF</t>
  </si>
  <si>
    <t>FDA336A234E06B3C5A51489609EB8D3D</t>
  </si>
  <si>
    <t>2A9D614F3674D5DC326F855179983D7B</t>
  </si>
  <si>
    <t>0949BEB8730B13B4C7993A127E47923A</t>
  </si>
  <si>
    <t>4D56E2D4ED16FF6BA8F6C12057CDD82A</t>
  </si>
  <si>
    <t>FFB4FAD6DAA95329791201819A764434</t>
  </si>
  <si>
    <t>3CBAD041DB680C1751D808D618E0715A</t>
  </si>
  <si>
    <t>62EF76FAC5F158C76FABE8FDC4A5CB25</t>
  </si>
  <si>
    <t>2607CCA09BBF254E79F8E9B6B8244418</t>
  </si>
  <si>
    <t>8BBFDFF50843C29AA981E6DC3581C1A3</t>
  </si>
  <si>
    <t>89EA60167C701CB2EDE4F3244FB53498</t>
  </si>
  <si>
    <t>F095AC53D540B0E69EBCD68D6493E819</t>
  </si>
  <si>
    <t>9A8E7EF99B0B41FC2AACFFF9BDE79A25</t>
  </si>
  <si>
    <t>8E71B7F407EA7BDBB4B5A77BCAC70DAA</t>
  </si>
  <si>
    <t>9CB2AA6139842362A91240A5FCB59597</t>
  </si>
  <si>
    <t>F5214FB8798E7178D2D008568CC19159</t>
  </si>
  <si>
    <t>FB4DADE64E9715BB2B3BFAA10BBF67FB</t>
  </si>
  <si>
    <t>D472A815D637FB15D7E1D5C140EE3D8E</t>
  </si>
  <si>
    <t>1D9B706DF509AB752476B864F384BBFD</t>
  </si>
  <si>
    <t>45B6E2AFB26A95B10198504AFED5F6CF</t>
  </si>
  <si>
    <t>A69B51975FDCAE2EDB2FAE8CDB51348B</t>
  </si>
  <si>
    <t>DCB62876C3BDCE213518A074B8BE3F6C</t>
  </si>
  <si>
    <t>577005A9B2C0C7B6D3C62B66EAAF3D72</t>
  </si>
  <si>
    <t>D71B04C2A753E296A7CAF860F0B55BE7</t>
  </si>
  <si>
    <t>BA352B07E7C2F017CB70073C9C86DC02</t>
  </si>
  <si>
    <t>F6836A5DED6C4D095D9B64E2C30E2141</t>
  </si>
  <si>
    <t>D4C64D69B1F0563547ADD411267CB08E</t>
  </si>
  <si>
    <t>4A5C21AABD27033B2EF0D65CFE230859</t>
  </si>
  <si>
    <t>F40B45BB4166581CBA3815E3B4065C30</t>
  </si>
  <si>
    <t>579E25EA32B17278EF9ADFBC8E1582B0</t>
  </si>
  <si>
    <t>A625EB10780AEB889585220629715CE8</t>
  </si>
  <si>
    <t>425BCEB49CE5B9D94334C41DFB8122C8</t>
  </si>
  <si>
    <t>625E69212ABA5C318D702A8F0F70AEA2</t>
  </si>
  <si>
    <t>5DBB1C223776E3741AD35743E45FFB54</t>
  </si>
  <si>
    <t>222DB1665B92580C3EDCA853648A07C7</t>
  </si>
  <si>
    <t>FE2A7DA5977C4E0287D44F3FC68CC8EA</t>
  </si>
  <si>
    <t>FF732C508428DE9CC9859CAFCA2246C1</t>
  </si>
  <si>
    <t>FB178B8D4285DF257763B0CEB1ADB731</t>
  </si>
  <si>
    <t>FEE3A791C75B5CAA9FDA443C723ED090</t>
  </si>
  <si>
    <t>5AAB8DD2BFED9040CEADF7ACEBCB722B</t>
  </si>
  <si>
    <t>0D29F6347A8E5300608A2EB1A995F67E</t>
  </si>
  <si>
    <t>E44B2BDD9F88ADFC1F62455F5E05EA15</t>
  </si>
  <si>
    <t>A99C584EDDD3E69574F262C9E1D217FC</t>
  </si>
  <si>
    <t>16D324DF10D5CC1B2F7048DD03AC62D0</t>
  </si>
  <si>
    <t>0957BECB9D3A261660D345425C9DB25A</t>
  </si>
  <si>
    <t>AD6381E2AA2BD5FA7BA1919D9662457E</t>
  </si>
  <si>
    <t>39F17ACDCCD0EABD779F73B6E3C25ED8</t>
  </si>
  <si>
    <t>A936CA978F4D8C59B98431AC5982105F</t>
  </si>
  <si>
    <t>AB23BA411CFDED80F7D3DF574723969E</t>
  </si>
  <si>
    <t>C631A483944699225ED7E150B959618F</t>
  </si>
  <si>
    <t>AC922EBBAAE45369699FC8B3368D52F9</t>
  </si>
  <si>
    <t>C616B07F937417D65B331B8321C5D72D</t>
  </si>
  <si>
    <t>168DE3A922AA93573329E5D3BA57D337</t>
  </si>
  <si>
    <t>EECC9DF44CC398F2A99E14BAAD6EBB55</t>
  </si>
  <si>
    <t>139E0924F650F5C64B7808F4FCE7A431</t>
  </si>
  <si>
    <t>B047DCF25D0AE8C9AADF3350B69AC3EC</t>
  </si>
  <si>
    <t>74CC1BA7A0F4982159157ADABF6BC61E</t>
  </si>
  <si>
    <t>DAB53FC0F3A40AD1B535E576BF5D24BC</t>
  </si>
  <si>
    <t>FEDE995E60EB6AB9C7A69BD75B042277</t>
  </si>
  <si>
    <t>72982F09844B0EAA8836DA73A2B4AE24</t>
  </si>
  <si>
    <t>0FD35177759B8DDB8C47D360C114C5B3</t>
  </si>
  <si>
    <t>33A7063BEB9C71BCC4B0824660EE41DA</t>
  </si>
  <si>
    <t>8099EA589A817EC959019899B6E53A4E</t>
  </si>
  <si>
    <t>256A1A12CB5CFF472D55642520BE384A</t>
  </si>
  <si>
    <t>29C81CBEEB06D09DEFFAA927AE790766</t>
  </si>
  <si>
    <t>0CE95A23BF02EDA21C5486EF77768F6B</t>
  </si>
  <si>
    <t>F7811A90722B21BF834745679319EB00</t>
  </si>
  <si>
    <t>645B18760CD371519B76906D790A2E2A</t>
  </si>
  <si>
    <t>6910949EE48113CB60414B0262E34C66</t>
  </si>
  <si>
    <t>DEEB7DDDFA13AFACC64EC2845D6C9F00</t>
  </si>
  <si>
    <t>59503E5A3ED7A82C8AB66499D282C153</t>
  </si>
  <si>
    <t>F8A9F9F87988F0A5B7ABDB438B1BE55A</t>
  </si>
  <si>
    <t>F6332C82E5D82C6A3D907263EDCE9CE2</t>
  </si>
  <si>
    <t>FD44CED7483B6ECEBB595266DBEEC57A</t>
  </si>
  <si>
    <t>6D5259E9579174FC9E00CC0F823D3C4E</t>
  </si>
  <si>
    <t>5B0F70C42B0BA5033332AE22A7CC08E9</t>
  </si>
  <si>
    <t>F8F9741CEF03A4EBA16CA314C3083C59</t>
  </si>
  <si>
    <t>8BA1B0B742339EC7926DCCA019B1ACAA</t>
  </si>
  <si>
    <t>81E5839E5D21F8D3E818761F44A7320D</t>
  </si>
  <si>
    <t>48145C3A075D156505B957D58BD46DF6</t>
  </si>
  <si>
    <t>92E559158A70D2B7B0D1E54FF24A3C0D</t>
  </si>
  <si>
    <t>0AB2159F5EE0E612CFE8369A67EEAB18</t>
  </si>
  <si>
    <t>5BCA8FB69CB0DB2433053DBFB3D622EF</t>
  </si>
  <si>
    <t>46661FF2FC6483E4F62B26575306BD86</t>
  </si>
  <si>
    <t>6573212DA60E058D7DAFDD1C69EF794A</t>
  </si>
  <si>
    <t>06EB23C79C41AADD5243C593F63434E1</t>
  </si>
  <si>
    <t>CBD92EE181955AD7A6CE2E7213737CC6</t>
  </si>
  <si>
    <t>1B7E854E9EAD9F7C1136BE770CD0E751</t>
  </si>
  <si>
    <t>5330C5B3FE0E6DA1BEB1F53386659DD8</t>
  </si>
  <si>
    <t>31FE0FCBB08D4745A895063F2D10E73F</t>
  </si>
  <si>
    <t>CDBDDC13956FC601AC4C79A11EF87A52</t>
  </si>
  <si>
    <t>F7E400BB46781D7F4E9DDD34B96C7C48</t>
  </si>
  <si>
    <t>57FE910EBC8C7E396046B21136102242</t>
  </si>
  <si>
    <t>8B843B548878D0542CBAFB4594CDD138</t>
  </si>
  <si>
    <t>B63656992085EFEA51DA9E8FF40C852E</t>
  </si>
  <si>
    <t>038F0C2896CC6532C53728DB3EF63826</t>
  </si>
  <si>
    <t>7AF2F126FFF7DF277E56135F848C4DAA</t>
  </si>
  <si>
    <t>BEAE760CC967E0207B9C619396EE789F</t>
  </si>
  <si>
    <t>9D9BDDD2901B3892B4FBA14B83245B03</t>
  </si>
  <si>
    <t>E9A1CDFE72486CD6E43CD0E0CD81F682</t>
  </si>
  <si>
    <t>DF7A62756FC0A72DA46407F7EAF68EE2</t>
  </si>
  <si>
    <t>DBA2DABA6CFC1EC851B3FE2F20EC4560</t>
  </si>
  <si>
    <t>135B7636BD2E4A8083870B66A0B29869</t>
  </si>
  <si>
    <t>F7164E614B7ACD72C262CB6F9E97C28C</t>
  </si>
  <si>
    <t>EAC4049DFA6FAEC2CE08C78F493482B6</t>
  </si>
  <si>
    <t>700D93ACF129614C284E6C77D273424B</t>
  </si>
  <si>
    <t>1E4F9FF1C322BF911F7596EBB3E39943</t>
  </si>
  <si>
    <t>6B434B31EEC93231C6EA1B6B2407BD92</t>
  </si>
  <si>
    <t>C6957A3C4FBEC5157294D8C3EB84A47B</t>
  </si>
  <si>
    <t>0552335AAED555780E278C98AD7B7C81</t>
  </si>
  <si>
    <t>93FA25E3EF032B15AFC4E9EB0C0802C6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</si>
  <si>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</si>
  <si>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</si>
  <si>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</si>
  <si>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</si>
  <si>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</si>
  <si>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</si>
  <si>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</si>
  <si>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</si>
  <si>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</si>
  <si>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</si>
  <si>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895CD97D1AA78CF788EBC9C51069DDC6</t>
  </si>
  <si>
    <t>No cuenta con sistemas de compensación</t>
  </si>
  <si>
    <t>F92C0956EBEE3E11F59EB19B13AFC24C</t>
  </si>
  <si>
    <t>44C3BFE3AD0FF4DA63BCC430FEE8ACDC</t>
  </si>
  <si>
    <t>6D5053C78B9EA14161C7C89252B4241E</t>
  </si>
  <si>
    <t>9C6F443E9E444B0D751DD0D75D24513C</t>
  </si>
  <si>
    <t>6A926AA97A707FAC335B7E628F4B4299</t>
  </si>
  <si>
    <t>7BBE9D0BCE67A25FA01B75727512119E</t>
  </si>
  <si>
    <t>FFD20F998DE6ADB3C4F4C0D0E20AFDD6</t>
  </si>
  <si>
    <t>DC7B87BA00F266297CB4CA08CDE5153C</t>
  </si>
  <si>
    <t>B01471A1F55389487E281D4E7BF5C69A</t>
  </si>
  <si>
    <t>4D1677E03EC8F2258FA80540C977FB6D</t>
  </si>
  <si>
    <t>86B85C78C31C24DE5F28D3C98A3759E3</t>
  </si>
  <si>
    <t>B2D4D63BAE5F2F11F541A99CDEE66ED7</t>
  </si>
  <si>
    <t>C7B022B598622E4ED97E2A16A1E7E5E2</t>
  </si>
  <si>
    <t>227F97BEB263AC1AC9DFCA6CA8B2D374</t>
  </si>
  <si>
    <t>90722800AD8D8515AC28ADC9AD7AFC40</t>
  </si>
  <si>
    <t>8CF91A7450E6DF88A9712FFD81D1A4F4</t>
  </si>
  <si>
    <t>0CB31851F6BB534B9A24AED21919D603</t>
  </si>
  <si>
    <t>CA60E0F07F02C202CBFA74F20CAE9A1C</t>
  </si>
  <si>
    <t>41DEF6C89CCC20BB1CA46F924CAC5FE6</t>
  </si>
  <si>
    <t>51124DDA65DF5989C7ABF59BE70E8688</t>
  </si>
  <si>
    <t>DBED35799E255EC267DF80DA37D0B7A0</t>
  </si>
  <si>
    <t>1F4D870BEC561367BBE0F5C54CA3F06B</t>
  </si>
  <si>
    <t>B76A2A69280885859321151279EDB4E6</t>
  </si>
  <si>
    <t>170405D0F3B31E73AFBCE20E3106FCB1</t>
  </si>
  <si>
    <t>7BF709890C233F5506AF41DE51C1962C</t>
  </si>
  <si>
    <t>12F256F15FB19DB2035077FDBC5379C2</t>
  </si>
  <si>
    <t>E2E1BA25683606E6583C560F0FF6E7F0</t>
  </si>
  <si>
    <t>1D1AA6BB2BBF8459EBCFC3B65E984485</t>
  </si>
  <si>
    <t>1FD86D6677D1435BECAC5D96FD2B1116</t>
  </si>
  <si>
    <t>1167DB1DE544B42A706DB23314844F2C</t>
  </si>
  <si>
    <t>345461E0A0E73A03BBD8BE7EE922C09A</t>
  </si>
  <si>
    <t>81D878DC8394EC0C43DE809BDC32D5DA</t>
  </si>
  <si>
    <t>27F7147652154DCEE9E6B0C2D346A6EF</t>
  </si>
  <si>
    <t>78CCAB15517F343A1781F3B9CD5D73C7</t>
  </si>
  <si>
    <t>660EBF24CE627087323B72E92B490380</t>
  </si>
  <si>
    <t>4BF179CB1891F8BAD886CB2C7A9A0BDC</t>
  </si>
  <si>
    <t>9DEA702775109C33EBB0DC48EEF01E2E</t>
  </si>
  <si>
    <t>6440803A3D316DE3B1C233D4648D8D61</t>
  </si>
  <si>
    <t>1AE9CA9B4C5EA058F5522C6269B02097</t>
  </si>
  <si>
    <t>6B9769322C809FBC64E23F0F54894368</t>
  </si>
  <si>
    <t>FE88082ADC1800C81371B8E2218C46F4</t>
  </si>
  <si>
    <t>4115F9323C327A7D670C6B251103505E</t>
  </si>
  <si>
    <t>7ADA0B9E79579CA04BE783771D567F15</t>
  </si>
  <si>
    <t>DF7A72CFFDE784B05D0AFE63279DA386</t>
  </si>
  <si>
    <t>EC27BE34697CF7539304AE93422589DB</t>
  </si>
  <si>
    <t>938FE2F8BDCE322F51F3D25D428C1E13</t>
  </si>
  <si>
    <t>AB85ED76F64CE1DC902E57914FB99D95</t>
  </si>
  <si>
    <t>BB678F2D4AC5C8CD45300D5D7819D904</t>
  </si>
  <si>
    <t>DAED9B1066D3AC417E027633B34F4AAC</t>
  </si>
  <si>
    <t>82A1DA6A61974B9A539404849CEE3510</t>
  </si>
  <si>
    <t>1B33B87963CF702F276CE8E804D1FEDD</t>
  </si>
  <si>
    <t>CA096F20CC853287F8581D379AE82248</t>
  </si>
  <si>
    <t>DF38952AC3E0E2A1DA7027958F1E14DF</t>
  </si>
  <si>
    <t>2BD730AB845791658C4ADB97AEC15269</t>
  </si>
  <si>
    <t>BBD71069E55B988DD67AAF53ED5F0027</t>
  </si>
  <si>
    <t>6DD5C2F54AF607C7ABF2EFDDD89E5187</t>
  </si>
  <si>
    <t>CB2B87ABDABF7CF609F3D19897524AA3</t>
  </si>
  <si>
    <t>222944B307068D4A96039435E6512F09</t>
  </si>
  <si>
    <t>0AE19D5F1058FE04C28338A42F9BD75F</t>
  </si>
  <si>
    <t>9B74CA80ACB9A53C7DB5BB4607494EA7</t>
  </si>
  <si>
    <t>0DA8D45D320798126C8E81791E0D1C03</t>
  </si>
  <si>
    <t>313247ECABD89ED215F947A57AFC7FD4</t>
  </si>
  <si>
    <t>F59CF189A9D090520A93483121068A6A</t>
  </si>
  <si>
    <t>EBC40A70E7ED57FA7FCA53469008099C</t>
  </si>
  <si>
    <t>730B873B33AA19ECC2193A571BDB75DA</t>
  </si>
  <si>
    <t>CB5FCA8FB29072D38B7482DF51FAAC13</t>
  </si>
  <si>
    <t>AFE866BDB90248DD4817B7650A5BE6FF</t>
  </si>
  <si>
    <t>909ABE4D474F9B6DA1DF653298189052</t>
  </si>
  <si>
    <t>AFE60E5525868631F9E251D165A81E89</t>
  </si>
  <si>
    <t>FB743FF2FDF685B401FD7628BD601C56</t>
  </si>
  <si>
    <t>51E88485ADD82B601013A5D29CD096F7</t>
  </si>
  <si>
    <t>17A7B9726394E3C6BD13D4B6F1AC9F13</t>
  </si>
  <si>
    <t>25D836E4CB72140143FDFEFD37714B40</t>
  </si>
  <si>
    <t>DB864D9C2CD5CB493485F68383A066D6</t>
  </si>
  <si>
    <t>42B0E43C6B1F8AAC14BC666021E564EC</t>
  </si>
  <si>
    <t>3A2A7A9A0A045FC2B1E024B0C0E867E1</t>
  </si>
  <si>
    <t>E5B3D0E14A9305484F93142B144F2996</t>
  </si>
  <si>
    <t>561FC7F3BBFCB0DBDB02593339C6E0B4</t>
  </si>
  <si>
    <t>340327C8BB8128883DFC74210359941A</t>
  </si>
  <si>
    <t>854528F9E2A82122E7480A69A69A46FB</t>
  </si>
  <si>
    <t>BAB79571DED1D9F24F2F28B9EE701FCE</t>
  </si>
  <si>
    <t>1360A13AE494123C1B64EA3AFEA52301</t>
  </si>
  <si>
    <t>A4A7EB6DBA3819BD8FF32BC3054237A6</t>
  </si>
  <si>
    <t>F0312C05DE825836DF7B1C5A7DEF9634</t>
  </si>
  <si>
    <t>40DF0DDE96E76A565C9F809965C246EA</t>
  </si>
  <si>
    <t>4BC8BBBB0167D81DC31AED0F6F066236</t>
  </si>
  <si>
    <t>AFCE3B03B46F02557E0C990D304556DA</t>
  </si>
  <si>
    <t>EF6397EDDA94CC5063CE7348219371A5</t>
  </si>
  <si>
    <t>31A31980789C0F69AE8BCE327F4A3DDB</t>
  </si>
  <si>
    <t>1A40280CF47BD20BDA052450A7332503</t>
  </si>
  <si>
    <t>EC7C6A0B65CC60A740B175D97898D366</t>
  </si>
  <si>
    <t>03CE48073BCFB7E80A08F66D9BD3AB7C</t>
  </si>
  <si>
    <t>A2AD39C1445C4E0417116C78B012071C</t>
  </si>
  <si>
    <t>F5ED3BC8FAA7D48F9FF9C7C7EC985810</t>
  </si>
  <si>
    <t>B0DDC93BEE2AD6AA0DD24F51D1A4813F</t>
  </si>
  <si>
    <t>3A8CDC1265E3C3B9F94C95A023C4F1F3</t>
  </si>
  <si>
    <t>E8DC1566A4238D7D022C4D112E1A19EE</t>
  </si>
  <si>
    <t>57A1279A2F8B6B78FFF209F3ABC3EEF8</t>
  </si>
  <si>
    <t>FA5D9E50A506B6CF5064FCC4D840AFDA</t>
  </si>
  <si>
    <t>AFE803BABF1F5D640E4EE7AD1DBE0A5E</t>
  </si>
  <si>
    <t>FF159C8D3C8D821170EF42430AFC8780</t>
  </si>
  <si>
    <t>CCFD886A57B45B893E52F8F279BAA929</t>
  </si>
  <si>
    <t>29F9DE39210B15012CB275F5D3F4FF32</t>
  </si>
  <si>
    <t>B552CDED298CDCC5D04F665573CD1C10</t>
  </si>
  <si>
    <t>616C1EFB588A9DDE92AD1E5FF290A874</t>
  </si>
  <si>
    <t>44E5864F83007801CFB1DE836BB206D9</t>
  </si>
  <si>
    <t>2DAB5D2092429137788B41182619DFA2</t>
  </si>
  <si>
    <t>0C08D97552B85959A61788E4F307A998</t>
  </si>
  <si>
    <t>9A01F7650E5AB24B8AE2DE7D8E733C74</t>
  </si>
  <si>
    <t>6D36F714E91AA5F099BEEFA9FE5646FB</t>
  </si>
  <si>
    <t>CC8B1144542F5737455A80149CFE0E42</t>
  </si>
  <si>
    <t>8C67205A61F9C80DB146E57BBB738266</t>
  </si>
  <si>
    <t>0F4A3D3528831C0E6AFAF663C4727A8A</t>
  </si>
  <si>
    <t>FA9D709D724523BE7592C1348204F2D9</t>
  </si>
  <si>
    <t>EC211575593E6A7B9D40F48912310CD3</t>
  </si>
  <si>
    <t>37E87FBB0A78A8F4EA2379AA0FD54EB2</t>
  </si>
  <si>
    <t>5A8A07A50C5266DCF2DAA06FBA6F12CD</t>
  </si>
  <si>
    <t>E162A3D1118F365DA1BF4D79A89A09E2</t>
  </si>
  <si>
    <t>094F35698DD88854E3FF151A03A356F7</t>
  </si>
  <si>
    <t>63A8BC39863963114047C4216BA647F5</t>
  </si>
  <si>
    <t>3994495688B75D9D774E90911FCED61F</t>
  </si>
  <si>
    <t>CF9B9548603D318B2C1822BFACB66D2F</t>
  </si>
  <si>
    <t>F2FFF79A868B27ACDD0F783520916620</t>
  </si>
  <si>
    <t>8D65D77AC2CC6F82231040F24F63A49D</t>
  </si>
  <si>
    <t>5BDBD60D33A3EAFE8D72D5504EAD61E2</t>
  </si>
  <si>
    <t>01B83925136A0E4AA629C42BB49924CC</t>
  </si>
  <si>
    <t>78462C6D87F233DF0227B9ECBDDAB6FC</t>
  </si>
  <si>
    <t>4CEF6745D91DD2D952FCFB9727F84534</t>
  </si>
  <si>
    <t>93BBAC13481D275FFD8C841793CBCF98</t>
  </si>
  <si>
    <t>952E71F3204294838649BFCD315B94E3</t>
  </si>
  <si>
    <t>B9701EFF2CD86091A43B0DF2D9B39818</t>
  </si>
  <si>
    <t>F1E6AE0E13E3554BD478687183C05FBB</t>
  </si>
  <si>
    <t>550AAD02E039877A18F53FF155BE5292</t>
  </si>
  <si>
    <t>8CFFB9C29DB64F64F23D9211ED95F332</t>
  </si>
  <si>
    <t>DC4E7EDBCCFDB632D06F3B9C82AA5DD4</t>
  </si>
  <si>
    <t>AF91E40C23492958A94C254BFF6C5AB9</t>
  </si>
  <si>
    <t>15AB7200E50DAC9BA4BEB79B01FB0262</t>
  </si>
  <si>
    <t>1A5A07FB0752D3D4116AFDFBE2549B51</t>
  </si>
  <si>
    <t>3B80673FDEB9447817DB1272EF4FB184</t>
  </si>
  <si>
    <t>9B4A870B4D4C42EA57D2E4AD8096F64E</t>
  </si>
  <si>
    <t>4D82034B77E58917A181471BC7EA71AD</t>
  </si>
  <si>
    <t>F1EC189E185D511AEFCE6CC88CFD586D</t>
  </si>
  <si>
    <t>C24A84CBB5E837B5C6928EE2562447ED</t>
  </si>
  <si>
    <t>21FBE04C5FD7BA5641134B7B1E6049B4</t>
  </si>
  <si>
    <t>753185062D5C97B3F9671283DDCC99CE</t>
  </si>
  <si>
    <t>7AD59B0CA896424496EC1765E3C8F511</t>
  </si>
  <si>
    <t>09040AF70BA17C91C136A06FCD8055F8</t>
  </si>
  <si>
    <t>5BE31DE2BAB9E1BA703E3DB3E9ED3521</t>
  </si>
  <si>
    <t>DEF588719C04B2B344FA9D12ADD534A2</t>
  </si>
  <si>
    <t>A931E5F969A77120132C5DDDAC2B537A</t>
  </si>
  <si>
    <t>A42CC4F8CCEEC1D46F65FA80B15890AB</t>
  </si>
  <si>
    <t>2379F23AEA4B7D52F84CAE89B35FC799</t>
  </si>
  <si>
    <t>A5B80B75960FD7C75EB0005F31369D62</t>
  </si>
  <si>
    <t>B389749A7918240ADD9FE51F496B84B2</t>
  </si>
  <si>
    <t>B60D3FE6234782E938BA183423C56C3A</t>
  </si>
  <si>
    <t>9AF60D10A7611107BE1B55DABC44301E</t>
  </si>
  <si>
    <t>2BE43C333C977F965BEC7ABFDD71D05E</t>
  </si>
  <si>
    <t>4C7A44965CA77FAFDE64E9E41BCCDAA1</t>
  </si>
  <si>
    <t>D3B18C0EE76CA8E6D5094C216E92B0E3</t>
  </si>
  <si>
    <t>2798CFAD5EE3712D797EA13F6805B689</t>
  </si>
  <si>
    <t>8699704F131D6C64C32007C87AAF028B</t>
  </si>
  <si>
    <t>13D273D2757391AA02F2C963FFEEBAFF</t>
  </si>
  <si>
    <t>4F561F5B1C7E888C5FF16D6168E04D6F</t>
  </si>
  <si>
    <t>C2F9B1D4A2DA68C5FA952BFA722B0DC5</t>
  </si>
  <si>
    <t>0561C716F61463A75B137BC1F1F2AFEB</t>
  </si>
  <si>
    <t>8D7F3D3824714B0BF17E9536FF9714D7</t>
  </si>
  <si>
    <t>A46C43C0356D95F370B5F1C94ED6F5DC</t>
  </si>
  <si>
    <t>005E382ED2D88B2077218FE0A49F8749</t>
  </si>
  <si>
    <t>A2B45A1561513763CBAB8B4DD9F4A922</t>
  </si>
  <si>
    <t>094CB60D543D182C9E3FCAC0F872A431</t>
  </si>
  <si>
    <t>9E73B62D9BA5402D09117CF4ACF60F19</t>
  </si>
  <si>
    <t>0873751055B3CBA0B02478B15D3A0DE1</t>
  </si>
  <si>
    <t>6E3757C4B6B07257FAB64919056AD120</t>
  </si>
  <si>
    <t>35B327C3315C367A998B458D9D88CAA2</t>
  </si>
  <si>
    <t>173DAEE9E9DDC4745E28631746706F70</t>
  </si>
  <si>
    <t>1B1C2DE6C1887E2AD1B863B41405C465</t>
  </si>
  <si>
    <t>20E95B047932B78E5D81411719CF7F63</t>
  </si>
  <si>
    <t>AC2FCA892685F8F449B210AB5E2FB7DF</t>
  </si>
  <si>
    <t>895579E4BA70781A90D6ADA42FE8068C</t>
  </si>
  <si>
    <t>162A4B66D85E017AC7AB6204E1044A33</t>
  </si>
  <si>
    <t>0ED28AA21CDA9A4D092419359FAE015B</t>
  </si>
  <si>
    <t>B23654F86B238FB6D1F6E1FE9985AC4D</t>
  </si>
  <si>
    <t>444AF1FD174412AEAEE2BA37FBD89642</t>
  </si>
  <si>
    <t>C00893680EADF19843DEB7D16639A179</t>
  </si>
  <si>
    <t>84C8169A7B885841610907AA3F8D5F31</t>
  </si>
  <si>
    <t>8BCD86DA1F32F4274503809B52ECDCF7</t>
  </si>
  <si>
    <t>B6B9BB23A0A337DFAC5D05AE63A987DA</t>
  </si>
  <si>
    <t>28DA4A9D9845451382E6F462FEFD80D4</t>
  </si>
  <si>
    <t>BDF3F09EB575896369EEF45B875A8CBC</t>
  </si>
  <si>
    <t>E15C11FA8BF51F4C2F0D2121CE1B8088</t>
  </si>
  <si>
    <t>D74A2C5703494D0E12A66FCE8FD2CD27</t>
  </si>
  <si>
    <t>F43D8F52D57481C941455225B2BF50E4</t>
  </si>
  <si>
    <t>71727A75295D541CA63B43015F61F149</t>
  </si>
  <si>
    <t>82B6958B46F148476DC6F648430706B6</t>
  </si>
  <si>
    <t>D3E1609841F3709CA7EC5B3B9371CBF1</t>
  </si>
  <si>
    <t>A2876C9DB50EFF1CEE96EFECF5B58A45</t>
  </si>
  <si>
    <t>C2AADFB68031B86452E67A9863FB96CC</t>
  </si>
  <si>
    <t>267BB50B8E971F758C3E1C5BB4EEEE56</t>
  </si>
  <si>
    <t>B6704724AFE5252307372987AE1C9531</t>
  </si>
  <si>
    <t>24FA6CE215B69EA07B13A7529B3AEF27</t>
  </si>
  <si>
    <t>4049904A8F9B253C5F776B01DD7D9452</t>
  </si>
  <si>
    <t>970C9E7B58A372A7F4B978E24A8EAA26</t>
  </si>
  <si>
    <t>29FC0CD8B0ED0BC653B6BFF565CBEC64</t>
  </si>
  <si>
    <t>559A432020F5B7F5164A92C96C9C2203</t>
  </si>
  <si>
    <t>291A7FF711E55C20B487FB34ED7241B6</t>
  </si>
  <si>
    <t>A98D49F08350F6A2366BA45A27127B46</t>
  </si>
  <si>
    <t>4EDFC4AB2AEA0C1A4A1721AB699C34F5</t>
  </si>
  <si>
    <t>2CAA831F6C80682A7B9BCCE340A89E3C</t>
  </si>
  <si>
    <t>9EFC658CC26E8AA8202E8DA5DE20B9CD</t>
  </si>
  <si>
    <t>9F8EDAF1A6EBA36A3288F6702ABF3D30</t>
  </si>
  <si>
    <t>C71A64C4356465A87C4A648E426F0FAB</t>
  </si>
  <si>
    <t>7C2D9D916B5537114A9B9C6DC5C5AB55</t>
  </si>
  <si>
    <t>DFE77C20D956CD60D2E2129CA6FA921C</t>
  </si>
  <si>
    <t>A58CB67B60467142FD70BBEEC9FE1F9D</t>
  </si>
  <si>
    <t>F14EBE740D1848545E1BE439F660C6CD</t>
  </si>
  <si>
    <t>5DEB9D3C65AAB3607BB1EAF35EF27D8D</t>
  </si>
  <si>
    <t>D39A2C29C6234324B71AA51202DB7951</t>
  </si>
  <si>
    <t>6077237D928AA99A69096E2A7D4FA051</t>
  </si>
  <si>
    <t>17AC76F143241CAE9E2325D6882DDFD8</t>
  </si>
  <si>
    <t>15BDED66F961204EDE24C4EAE6AF3732</t>
  </si>
  <si>
    <t>C15AE74EB3DB794B8094E386B18C1BDE</t>
  </si>
  <si>
    <t>2A806BCCFBE6020F548BB6A4421DCD85</t>
  </si>
  <si>
    <t>9FF289CC594C7441ECEE13B0B60A5942</t>
  </si>
  <si>
    <t>2E6767AE4C547D69FA1862957865E6D7</t>
  </si>
  <si>
    <t>02A365A6F3A3CDF94EFCF482AE8F1EBC</t>
  </si>
  <si>
    <t>4DD930007655EEA9AE51875D5917D4FB</t>
  </si>
  <si>
    <t>0C614C6EC08884CA5EC3C77E5D6D1630</t>
  </si>
  <si>
    <t>63EE707DA1EF67023EEAA92D475C3B14</t>
  </si>
  <si>
    <t>DFA86CFA62B9FAC6A774BF08283F14B4</t>
  </si>
  <si>
    <t>0DA75452A9293A47391A8A558202DCA4</t>
  </si>
  <si>
    <t>05F20BAA6031B0EF2E25F65AC4F286B1</t>
  </si>
  <si>
    <t>9D17892BEADC488A9102A66EC5A1D08B</t>
  </si>
  <si>
    <t>49D66CD34820FD0638701FD87B296860</t>
  </si>
  <si>
    <t>A6EDD80E1057D57B3CECEA96A9FC9F68</t>
  </si>
  <si>
    <t>824660FE5B1440FE0608463706E6262C</t>
  </si>
  <si>
    <t>8F2DC20E8F30BBD59178CB6CD611AE19</t>
  </si>
  <si>
    <t>E8575A3664E0B287B7CC7625C0A8D84B</t>
  </si>
  <si>
    <t>87C0CCC0FFED85CF23A2CD13A3D20D34</t>
  </si>
  <si>
    <t>362508DEE7DFCBE4CDFDE25B82F31F46</t>
  </si>
  <si>
    <t>256D186CA2652921BEFF7098E6CEAEE7</t>
  </si>
  <si>
    <t>FA16091160A891287ECD5733C74C8970</t>
  </si>
  <si>
    <t>474022F960290E61DE2B2973F1D59FB6</t>
  </si>
  <si>
    <t>A62D3868E03DC62DE7473501CE9F1F4F</t>
  </si>
  <si>
    <t>FF5BDE432F6FD08BB925D398BA1108E6</t>
  </si>
  <si>
    <t>D70D613AC96156707F669E8DAE7A8DF9</t>
  </si>
  <si>
    <t>C45B6A5014A827AFCDC76BEAA9870A39</t>
  </si>
  <si>
    <t>9A0B4FA3F2EC9F3C989C5E446DBC9986</t>
  </si>
  <si>
    <t>EE1C73F09B0E508688A53C2810DDB194</t>
  </si>
  <si>
    <t>B8343C6D09794624C7F42760D43642D3</t>
  </si>
  <si>
    <t>8BDD0B75B8820F2E83D73B7EECA1E2A7</t>
  </si>
  <si>
    <t>FF54977B6D7DCFB0D96CD580E8A0CC73</t>
  </si>
  <si>
    <t>666234F5E537627FAE0238F84081DDFA</t>
  </si>
  <si>
    <t>C70F68154601F2E431B338CBEF5E9DEC</t>
  </si>
  <si>
    <t>F639B13F848A4DD85ACA34CBB7B360A2</t>
  </si>
  <si>
    <t>70D44AC874BAEDFC7D0DD6E8FA82CF03</t>
  </si>
  <si>
    <t>33A27C93230337DFD1C31D0DAEC7030D</t>
  </si>
  <si>
    <t>9EA6E9319E442F1B3A8630DEC3738F18</t>
  </si>
  <si>
    <t>25DED8F334A7A318EAAAA3855009ADF6</t>
  </si>
  <si>
    <t>3F25105187E25D504FF39B4B705E68DD</t>
  </si>
  <si>
    <t>5C414B2EC7AAF21B283BB40CDA101279</t>
  </si>
  <si>
    <t>03C6554CC379D165FD0A7C16B1D4B793</t>
  </si>
  <si>
    <t>70DB75726C8E3CEFA596CB0CA0F0E1B8</t>
  </si>
  <si>
    <t>6EA01C3D5EE956557C73445E8BCC5EFD</t>
  </si>
  <si>
    <t>C784EC41E0DBF62FBF8743BD0CBC0824</t>
  </si>
  <si>
    <t>A2205C277D0360C759F21099FF01A901</t>
  </si>
  <si>
    <t>E8FB731E19EE606E3BAAB81E043839A6</t>
  </si>
  <si>
    <t>FF1DB03697EB05BBA8E5CE1D332C1AF3</t>
  </si>
  <si>
    <t>EDA9AEE60426A72EF5AE6F30A3E29338</t>
  </si>
  <si>
    <t>37FB1EB5397066166387E0AB5AEC1D38</t>
  </si>
  <si>
    <t>EEDD86B3CDB54E96D82909F9EA848E58</t>
  </si>
  <si>
    <t>4B4A34120A22B7D013758430E4699161</t>
  </si>
  <si>
    <t>9AEA01E34896EE0536A4BA0A61A5CC50</t>
  </si>
  <si>
    <t>97830DDFC9A803C50A538FEA48AAD097</t>
  </si>
  <si>
    <t>B6E64589CB68E4848A20AC4D536086CE</t>
  </si>
  <si>
    <t>F9847F19FE5D62C89BD74D237CEEF184</t>
  </si>
  <si>
    <t>5E07E4631DF0C394C69C67330B42B776</t>
  </si>
  <si>
    <t>3555A745D4D37920A9E41DE66DE79392</t>
  </si>
  <si>
    <t>13DD7E0ABB68D04B860B7A101064E13E</t>
  </si>
  <si>
    <t>430815F634C43AFFA5627B1DBA0C1EBB</t>
  </si>
  <si>
    <t>FCFCBEFE485358E836EE066CC7103806</t>
  </si>
  <si>
    <t>B12B5E74729F2FF980B1D53EF236E384</t>
  </si>
  <si>
    <t>C7A87C377CC2903C64C28606A604CE6C</t>
  </si>
  <si>
    <t>B6FB2063A68CFC7AC3D56833A2BF1E65</t>
  </si>
  <si>
    <t>B3E581D1229DD285982174DC47B7803C</t>
  </si>
  <si>
    <t>59F1EB96FB99C2D6BF8996536C79C570</t>
  </si>
  <si>
    <t>EFAE697DE48A9000F4FFD2969349739F</t>
  </si>
  <si>
    <t>3657760BF962E346750B1C7CAC15D046</t>
  </si>
  <si>
    <t>91CC56EF497A9E096CB9C917333DB20D</t>
  </si>
  <si>
    <t>CC3A844D440B416F9179F0A72932D6A5</t>
  </si>
  <si>
    <t>AC83C024AB3179D7589F3BCD7B4E57D2</t>
  </si>
  <si>
    <t>6F71BABDDF59E196F6F5C0420C72D4A8</t>
  </si>
  <si>
    <t>A59E235649E0C7BCB6DC8AC9E0B98A73</t>
  </si>
  <si>
    <t>048CB49C14751BBE54C4377EB3FF45A7</t>
  </si>
  <si>
    <t>3858FD5235EB9554574EC416D651FC2A</t>
  </si>
  <si>
    <t>3283821FC862F9479AA0297CA41A0D8A</t>
  </si>
  <si>
    <t>2A4B6371D6E575857930C2E8F32C04DC</t>
  </si>
  <si>
    <t>E91B127C6931EE05FE107CD3427253DD</t>
  </si>
  <si>
    <t>CDD24939D72C3611359C6493795CFA70</t>
  </si>
  <si>
    <t>D4672C88498A6AA8FA6AE3AE3DD2CD72</t>
  </si>
  <si>
    <t>4786DA5652BFD9F46033FBA34A673CAF</t>
  </si>
  <si>
    <t>88F49A6609077AB56A4E26AB9571E0DF</t>
  </si>
  <si>
    <t>5A8629F3AAB5A9A7F5D16506838D70A8</t>
  </si>
  <si>
    <t>618E9621CF510D46753714699F4B9C11</t>
  </si>
  <si>
    <t>3532575B4CFD07B49B7A5F557F48F77E</t>
  </si>
  <si>
    <t>A8AB30028F657D1C096B222CA791CF52</t>
  </si>
  <si>
    <t>89C55EA7C85120A6F12D25A149E8AB24</t>
  </si>
  <si>
    <t>EEF22B76E5D2246A4AB6E9E0118E05B1</t>
  </si>
  <si>
    <t>2F2A6F118E75E842AF34F896E9B76CF3</t>
  </si>
  <si>
    <t>25D6E9A1D111E1E2B512230975325250</t>
  </si>
  <si>
    <t>13D97AE61E3FCD9C178039735EBB15AA</t>
  </si>
  <si>
    <t>748C06A03F5130A9C9BE0DDB37B93078</t>
  </si>
  <si>
    <t>9E221AB70C3D4729E49E4DDC0ECAFBF7</t>
  </si>
  <si>
    <t>4C90A2AF38DC72E82A53818EB4672249</t>
  </si>
  <si>
    <t>1F97E85919F31781BF8209F1C23AEB2F</t>
  </si>
  <si>
    <t>50EFB70EAC5514AEDC6912567E5B1F95</t>
  </si>
  <si>
    <t>4B5FD8131ED50937AFB940CFC76663E3</t>
  </si>
  <si>
    <t>F6760A10D3A725010DBA94F03F1F7DF2</t>
  </si>
  <si>
    <t>BC00245311AD1C2C8AECD8E079824113</t>
  </si>
  <si>
    <t>D8D87368E0C99BA0DEE1276B0D7E34DD</t>
  </si>
  <si>
    <t>6A8BCE1D451A592873D3AC2C2C85148A</t>
  </si>
  <si>
    <t>96E04F4B1A68CCD8C2A225A2035F9033</t>
  </si>
  <si>
    <t>ACED7A91A3853028CA358960B95D2F73</t>
  </si>
  <si>
    <t>7E20A79C2B77697A76A8ACCAEFA2A274</t>
  </si>
  <si>
    <t>F5A3E5FDE0EA90E2466E2AA9495B59EE</t>
  </si>
  <si>
    <t>AE77016B004B9B163D28B527AC357AA8</t>
  </si>
  <si>
    <t>553523913F17D0C0819C34A310CDF68B</t>
  </si>
  <si>
    <t>77F96B8C3916FA02D9B310E065C76D32</t>
  </si>
  <si>
    <t>B2C410C476F1A0498FEA7B9C736291DB</t>
  </si>
  <si>
    <t>8C7D32738CDA06AB981C2F4C009BE36A</t>
  </si>
  <si>
    <t>B3A1CB4B9C2879D214DAF2B5DFFEDD31</t>
  </si>
  <si>
    <t>5839C827FD9C6DD6C54121370E6CEDB4</t>
  </si>
  <si>
    <t>B2F9B9EFA942883371890E7869845181</t>
  </si>
  <si>
    <t>09842DA4218D8656FC9162D346374FAD</t>
  </si>
  <si>
    <t>21E421F8D6F3DD86C18F84626993D677</t>
  </si>
  <si>
    <t>8F326B03FECDFEC432F98F8F0EE61A7E</t>
  </si>
  <si>
    <t>D44DD12BBF5C6727D0254755F5AA028F</t>
  </si>
  <si>
    <t>C5FF2DFF9DE0A6EC5465E9FD5FAEF498</t>
  </si>
  <si>
    <t>C17D2B87D9427AEA429CBB8DF2D15E54</t>
  </si>
  <si>
    <t>FF195BE5D756598CCE9305712A18E013</t>
  </si>
  <si>
    <t>04504AB007533279118882E36FC21931</t>
  </si>
  <si>
    <t>62C81D48AD13CCB0ED5CD6D724FEBB30</t>
  </si>
  <si>
    <t>0B60F6A283235ACF609AAECD9FBB6ED3</t>
  </si>
  <si>
    <t>9D355B33419BA8FC33FD7813A82789E7</t>
  </si>
  <si>
    <t>2808E3E9D0EBB1DBD5696C3E53145181</t>
  </si>
  <si>
    <t>2CF57A2351E3FAC1E3603694E4828662</t>
  </si>
  <si>
    <t>E30CB4A5A11240A677806F31AA3C483B</t>
  </si>
  <si>
    <t>B8E0E66A11707AF4B6AF9F130FB4E770</t>
  </si>
  <si>
    <t>7CC95A85575DF998F09537339B96FBA7</t>
  </si>
  <si>
    <t>1F387B361C60A54C09E96915E7E19628</t>
  </si>
  <si>
    <t>434F89A8B4FD9252CE257EEFA2156755</t>
  </si>
  <si>
    <t>07C58BDEDBDBD5F558259D64BAC3EABE</t>
  </si>
  <si>
    <t>668499EB48FECB2DD6C9041EA3E4DCC2</t>
  </si>
  <si>
    <t>C0A015857CE3DCD40A14ED28285FD138</t>
  </si>
  <si>
    <t>9F34C7FA3FF355EE564D842552A5D0F4</t>
  </si>
  <si>
    <t>9B52B340FD943BDF0A0FF1F09BD116E1</t>
  </si>
  <si>
    <t>2B41EC706ECB9F42860473CF604E22E3</t>
  </si>
  <si>
    <t>348E73B2D934D73390F63D709D87B496</t>
  </si>
  <si>
    <t>B0F443B68716F87A2D197AE287CE9E89</t>
  </si>
  <si>
    <t>676F55A6F55E1E077A403173DA03E264</t>
  </si>
  <si>
    <t>D606B588CD93101618D7B29FBB2028E9</t>
  </si>
  <si>
    <t>85625C107108FED72BFDDF1A323471D0</t>
  </si>
  <si>
    <t>D563D8F10622356E8377CA18E983E451</t>
  </si>
  <si>
    <t>B2BECB94BDDB12636F3B54E65EFC07B5</t>
  </si>
  <si>
    <t>37169B71AB504C5069259CFEB2D100CA</t>
  </si>
  <si>
    <t>5E0D69C175B1BF7E0C50A66A13D9F919</t>
  </si>
  <si>
    <t>3481E7C8D072274A8D0A23F8B3AE5FBB</t>
  </si>
  <si>
    <t>0BEF5D6A2473F3ADE1C91A66C28CDD6B</t>
  </si>
  <si>
    <t>259E91077484C6DBEF1994DDE856326F</t>
  </si>
  <si>
    <t>F13475BE79328F345B9CA4CD7711F85E</t>
  </si>
  <si>
    <t>7A1ECF4779F208D5B2FAE6176E5C7114</t>
  </si>
  <si>
    <t>ADCEE3A5C4AB29FF857F7517F91EC08D</t>
  </si>
  <si>
    <t>96A954DFA6A41A4CE2F9A3830F226FE9</t>
  </si>
  <si>
    <t>605EB7ABA68F628B15F01F1DDCDF3B8E</t>
  </si>
  <si>
    <t>4328658192DA0E3D6FA216987E2CC99D</t>
  </si>
  <si>
    <t>4D4AB03248CDF8F57CBC8F09000E6602</t>
  </si>
  <si>
    <t>9D5117F185FE1390CF173D568F752EBE</t>
  </si>
  <si>
    <t>F10ECCDA082DA8E93F09807B473BB213</t>
  </si>
  <si>
    <t>69EF8E16A2702179BC6E59976D132D73</t>
  </si>
  <si>
    <t>64EEB5549AA4E79C4B66E1401F20E30B</t>
  </si>
  <si>
    <t>32B89C64A44AC643A91A6E2C960D0407</t>
  </si>
  <si>
    <t>C97D57A6F0A1D5D0E77B7298E3693726</t>
  </si>
  <si>
    <t>1B88E5346E87BB46766FDA77AF5AAE73</t>
  </si>
  <si>
    <t>2B0AF2EA0CC47BDEF19E0C2C0C5E2AF8</t>
  </si>
  <si>
    <t>954630DB467C1CAD799D8F2285226501</t>
  </si>
  <si>
    <t>961922263ECAE57EDC532DEE76F199CB</t>
  </si>
  <si>
    <t>54097D5995E2DA4426176EB9755710C0</t>
  </si>
  <si>
    <t>8252B463D5E134C0C9ECF6219E6AA857</t>
  </si>
  <si>
    <t>BBED1D76ED74876F648EAABC30E34E9C</t>
  </si>
  <si>
    <t>7D6BA9BBA2F6CC44463D85B13193FD7A</t>
  </si>
  <si>
    <t>FF3FA1C501A81EA4EEAB5686EA359663</t>
  </si>
  <si>
    <t>5C3BE7FF57AAEBFE0E9C5581BFD90337</t>
  </si>
  <si>
    <t>98203E0A219F065F96500AD1A91BB719</t>
  </si>
  <si>
    <t>12D15E35C35AE65ADBF38B62F26C3703</t>
  </si>
  <si>
    <t>5EE59A03378D3C8348D6E87C46EA963C</t>
  </si>
  <si>
    <t>785F102D8432B50ADE2038DD65F8067F</t>
  </si>
  <si>
    <t>0EA0C64EBE1B40E87C5CCE2B02687C5D</t>
  </si>
  <si>
    <t>60402376CA5582E6605A504881BBC1F2</t>
  </si>
  <si>
    <t>78C432ECBE07DCE21326D52CD1BD0DAD</t>
  </si>
  <si>
    <t>F98CC41986048396994737B5E9B6657B</t>
  </si>
  <si>
    <t>33CDC807CB429F9230364ACC04ADA684</t>
  </si>
  <si>
    <t>3F8C85381E9D804B315D77B99B55B204</t>
  </si>
  <si>
    <t>FF7EF369F00CFC45EC00DEB5BBB50FB2</t>
  </si>
  <si>
    <t>3C9C3767681AF6A4F111D5A7352B9590</t>
  </si>
  <si>
    <t>4BE0B864B255A61074A615F6324766FD</t>
  </si>
  <si>
    <t>956BFBEA2A00C8C7F04BB4F119E99C7A</t>
  </si>
  <si>
    <t>6DCDE48233A22995DB2807E55E4A1B0E</t>
  </si>
  <si>
    <t>16782C73B89D44011D28AA929190819B</t>
  </si>
  <si>
    <t>CA11E2688FE88B7B49BB53D55C7551B5</t>
  </si>
  <si>
    <t>B6B000626AF988FA8587A39163EDE486</t>
  </si>
  <si>
    <t>8F1DCCEB32A8464FE9F78775DBD7C1F1</t>
  </si>
  <si>
    <t>E92A550BE2E0FF53FCAC2239D848826B</t>
  </si>
  <si>
    <t>4D824D6F0EEE3EE23456FF183C4FF029</t>
  </si>
  <si>
    <t>DD59414DA962188B244D4982268A7B84</t>
  </si>
  <si>
    <t>3ED7820B8C76D87BCC63C91811FECEC2</t>
  </si>
  <si>
    <t>B51264CC8BE5E085A2D4E79DFFEA7393</t>
  </si>
  <si>
    <t>155CA9905A6F931B25697EE0130DBC11</t>
  </si>
  <si>
    <t>53D4B08CA2DBABAFC33740A880114D63</t>
  </si>
  <si>
    <t>2D4D331926AABB3C591CEA2FCECF95DC</t>
  </si>
  <si>
    <t>1789FB656A4CB57B6AD355A2B62E3149</t>
  </si>
  <si>
    <t>D224D2ED80ED789367066020F42F7F2F</t>
  </si>
  <si>
    <t>9969B183008BBFC81AF367363B63DB5D</t>
  </si>
  <si>
    <t>034E12B3B52BEE45EE9A4CD0BA5284C1</t>
  </si>
  <si>
    <t>B5051349649ADFC0A6B5D866C15AAA61</t>
  </si>
  <si>
    <t>E7A3F09D3405B6D4E8F6E63CCE15C4F7</t>
  </si>
  <si>
    <t>83E964645C46020003499533BB81B1A6</t>
  </si>
  <si>
    <t>9627F1E3AE130FC0D3FD0FEB4C61D029</t>
  </si>
  <si>
    <t>794C4F9F52F43AD4FBC2216F1D648C76</t>
  </si>
  <si>
    <t>2F029E64E0B2BACCC7EEF37D3E72898B</t>
  </si>
  <si>
    <t>AC9D90005F9EAA83393E866612DF56AE</t>
  </si>
  <si>
    <t>B46DC1A34022A5D3FC088F0E1AA37B33</t>
  </si>
  <si>
    <t>6C9D3643603B9E5E87F5DBE0AAABA27E</t>
  </si>
  <si>
    <t>D11067FBE4E6AAF9D35860DFE0A7A2FB</t>
  </si>
  <si>
    <t>374DEA87268D2945ED075DE11BB8B09F</t>
  </si>
  <si>
    <t>798D5E5E9ADCDB71B56ED4A94C11D9CF</t>
  </si>
  <si>
    <t>CDC939A3D2B8E43FFCCE10B7E1B8F18F</t>
  </si>
  <si>
    <t>209EE8D0126CC53292CBBA3195DD3016</t>
  </si>
  <si>
    <t>68700170D7DA963C3C97549B292B7B3A</t>
  </si>
  <si>
    <t>FAF58F7F282C4614E6B10CDD6379E3F4</t>
  </si>
  <si>
    <t>87F20A670D3F5A1137297747507EF867</t>
  </si>
  <si>
    <t>A8B990AC988A9999AAD6A4A59FA5EC7F</t>
  </si>
  <si>
    <t>EEB26D6B2F460B053985892B75417BE0</t>
  </si>
  <si>
    <t>B25D4DB779512AFAAFEC1D1932DF5121</t>
  </si>
  <si>
    <t>27D3DC3FD672C3CA309B4120D6BF582A</t>
  </si>
  <si>
    <t>5303EA610E47056F849E55985546025F</t>
  </si>
  <si>
    <t>3D474135B9C9E31C0CCC5F27FEB90301</t>
  </si>
  <si>
    <t>7478A7672684F5B3F5A1626039FF8117</t>
  </si>
  <si>
    <t>E300084CCA22EBE2B35EB63D07E20711</t>
  </si>
  <si>
    <t>8A0040741E4FFBAF4F832533EE85E0E0</t>
  </si>
  <si>
    <t>9E438AF4BC0014B4B498C05B44EF5D66</t>
  </si>
  <si>
    <t>C855C8400A83032DD6DE12C2B2295EA1</t>
  </si>
  <si>
    <t>AFE0D3B795F618B7FC3F73C351657A81</t>
  </si>
  <si>
    <t>BC5408801A4D5B1B5150B961321392BE</t>
  </si>
  <si>
    <t>5E892149903988B0C9DC371BC7E99157</t>
  </si>
  <si>
    <t>D5C487FB6A704E8B9623FE2110BFC7F1</t>
  </si>
  <si>
    <t>A6C977259353D3B11E28F43514692C43</t>
  </si>
  <si>
    <t>4F770055B674EE768412C0771881127D</t>
  </si>
  <si>
    <t>3C2F1396765F60AF9260D1F73F0704CC</t>
  </si>
  <si>
    <t>A2F2E4D2378498A6B92FB6C84CEE309E</t>
  </si>
  <si>
    <t>60E1C240D743607F8EBD60AE3E40DEAB</t>
  </si>
  <si>
    <t>4801CEEE4DE742091416CEA180AD8D6E</t>
  </si>
  <si>
    <t>0161BC584E537E34162F5C6E93B16FE3</t>
  </si>
  <si>
    <t>8D0488439F940975EB2A0F40D9E3FD92</t>
  </si>
  <si>
    <t>972C681953C8BEB54133143C18F6D6C9</t>
  </si>
  <si>
    <t>F8E2998F722A3BE5C1288B2A91859C62</t>
  </si>
  <si>
    <t>A7C73556B97D669126C4C121BD05DB32</t>
  </si>
  <si>
    <t>8546AB962A6860D1B8963B4F9A270195</t>
  </si>
  <si>
    <t>A1C3C1552F5C2CE662334DCBED15E18C</t>
  </si>
  <si>
    <t>3A4F91F1F73AF69FCD430B9B1E85BAA7</t>
  </si>
  <si>
    <t>4AF8B61A68606BC6318D07802E655BA2</t>
  </si>
  <si>
    <t>A81FBCDAD58B27C0AB44D70DA5FAFB66</t>
  </si>
  <si>
    <t>793B237A66821A897AFB4FA9ECCB8530</t>
  </si>
  <si>
    <t>594B930807E45ED77565A4A3FC20755B</t>
  </si>
  <si>
    <t>6BB6411E53A3B8963C8B262FB7A77D50</t>
  </si>
  <si>
    <t>A70DF7EED94EC3CB426E8DBA3DD09318</t>
  </si>
  <si>
    <t>F4CDD2F6D91C12E8A0D11C8C86F1B263</t>
  </si>
  <si>
    <t>7CADEC7F7711C0F56E74617982D3CBEE</t>
  </si>
  <si>
    <t>B3FF8CA054A17E63B0FAA854E0A77515</t>
  </si>
  <si>
    <t>8BA220AFB9087BF68FE12FBDE843ED69</t>
  </si>
  <si>
    <t>F4F85C7C44EDB352BB11FC1C82121C6F</t>
  </si>
  <si>
    <t>687B3D00D35DBD17391A2570AC4D9388</t>
  </si>
  <si>
    <t>37CA42E4B51493B16F9F3A3BCA23F068</t>
  </si>
  <si>
    <t>845DBEF51F785623AADDD67B045FC83E</t>
  </si>
  <si>
    <t>AF1B64E706B14C77B127E95563F82056</t>
  </si>
  <si>
    <t>709815ECBD64A7F0C8B832B92F3700AF</t>
  </si>
  <si>
    <t>DA30C52731D14EAC730AF19DAAAEBFA1</t>
  </si>
  <si>
    <t>40E79A65031567AA1BC0866D232DED75</t>
  </si>
  <si>
    <t>E968E57A9BABE6A3B519340F49B58DF6</t>
  </si>
  <si>
    <t>71C1D0E5A3798B29F1F1A55E452D55EB</t>
  </si>
  <si>
    <t>D40B15E5694AECB7F30026F2636B35A6</t>
  </si>
  <si>
    <t>52CE1C7BFE6DDE817BD793AFC9605C64</t>
  </si>
  <si>
    <t>FA44AD94C81C05366689BD4CE9C36A0D</t>
  </si>
  <si>
    <t>6286FC4962495BA429657C290B70FB0F</t>
  </si>
  <si>
    <t>64CA28966CD09DDE593CFEF2A0B07EB4</t>
  </si>
  <si>
    <t>48AAD54C15B09B2238CE9911350BD2F3</t>
  </si>
  <si>
    <t>F33A448A3075B62296767989FF76CA9E</t>
  </si>
  <si>
    <t>F7606F9E571BB9E9FE9FA7C7AB79FC76</t>
  </si>
  <si>
    <t>9E097A0907AF04494598B0F16B9CC4F7</t>
  </si>
  <si>
    <t>FDA336A234E06B3C0FB88B52F32967BF</t>
  </si>
  <si>
    <t>2A9D614F3674D5DC1962168C77F62EE8</t>
  </si>
  <si>
    <t>0949BEB8730B13B4972E0F8CE1EC5ABD</t>
  </si>
  <si>
    <t>4D56E2D4ED16FF6B5E34B01316254540</t>
  </si>
  <si>
    <t>FFB4FAD6DAA953294D2093A513CD16A6</t>
  </si>
  <si>
    <t>3CBAD041DB680C17AFC75E886A4C62AD</t>
  </si>
  <si>
    <t>FC744AC6290EF9C84F5DC7A175270F6D</t>
  </si>
  <si>
    <t>2607CCA09BBF254ECB73D504394E486A</t>
  </si>
  <si>
    <t>8BBFDFF50843C29AC97B14F08C0A7CCA</t>
  </si>
  <si>
    <t>89EA60167C701CB2F09A52B6348EB49F</t>
  </si>
  <si>
    <t>F095AC53D540B0E6E5C03F01C04DA01C</t>
  </si>
  <si>
    <t>7B221CB5BA1173EF1B5CBBC247A3D8A9</t>
  </si>
  <si>
    <t>8E71B7F407EA7BDBE793AD7CCF9F2BD9</t>
  </si>
  <si>
    <t>9CB2AA6139842362FB5629F2D612F59F</t>
  </si>
  <si>
    <t>F5214FB8798E7178B4639531A0447477</t>
  </si>
  <si>
    <t>FB4DADE64E9715BB003CC3A8A5CA4AE6</t>
  </si>
  <si>
    <t>D472A815D637FB156B8CB269E1ABCB87</t>
  </si>
  <si>
    <t>1D9B706DF509AB75934ED0DDE519AB1F</t>
  </si>
  <si>
    <t>45B6E2AFB26A95B11A6A4BA9944322EF</t>
  </si>
  <si>
    <t>A69B51975FDCAE2E1B34060DD62DCC49</t>
  </si>
  <si>
    <t>DCB62876C3BDCE210A3957A8230E7365</t>
  </si>
  <si>
    <t>577005A9B2C0C7B649535961FBC9C726</t>
  </si>
  <si>
    <t>D71B04C2A753E296D44B596046785475</t>
  </si>
  <si>
    <t>BA352B07E7C2F0177B748C4BAAD83A32</t>
  </si>
  <si>
    <t>F6836A5DED6C4D093F845C51D639782B</t>
  </si>
  <si>
    <t>D4C64D69B1F056356748F49D9A88B925</t>
  </si>
  <si>
    <t>4A5C21AABD27033B2B8F08411A50E6D5</t>
  </si>
  <si>
    <t>F40B45BB4166581C63781ED7563A0C7C</t>
  </si>
  <si>
    <t>579E25EA32B172782004752145A993A4</t>
  </si>
  <si>
    <t>A625EB10780AEB886E38AA388183336D</t>
  </si>
  <si>
    <t>425BCEB49CE5B9D90FDD54BAF3A3A86E</t>
  </si>
  <si>
    <t>625E69212ABA5C31C03F01980B87C9B3</t>
  </si>
  <si>
    <t>5DBB1C223776E374EEE3EC3F9AC8878E</t>
  </si>
  <si>
    <t>222DB1665B92580CFCBDFF9716A7C0F9</t>
  </si>
  <si>
    <t>FE2A7DA5977C4E023BC017C1B9F3352D</t>
  </si>
  <si>
    <t>FF732C508428DE9CBB006551AA01D6F7</t>
  </si>
  <si>
    <t>FB178B8D4285DF257B319AEEB28D7947</t>
  </si>
  <si>
    <t>FEE3A791C75B5CAA3684A1807CE24BDC</t>
  </si>
  <si>
    <t>5AAB8DD2BFED90402D3793565DADB68C</t>
  </si>
  <si>
    <t>0D29F6347A8E530052D749701B65A772</t>
  </si>
  <si>
    <t>E44B2BDD9F88ADFCC2A4966A9B11C3D5</t>
  </si>
  <si>
    <t>A99C584EDDD3E695867750EBE596167D</t>
  </si>
  <si>
    <t>16D324DF10D5CC1B5DF42FCDF0048FF4</t>
  </si>
  <si>
    <t>0957BECB9D3A2616D0CE541F730B5CD6</t>
  </si>
  <si>
    <t>AD6381E2AA2BD5FAAEC75B72804AE68E</t>
  </si>
  <si>
    <t>39F17ACDCCD0EABD864AEA46CBC534A9</t>
  </si>
  <si>
    <t>A936CA978F4D8C599C9CDF30539AEC30</t>
  </si>
  <si>
    <t>AB23BA411CFDED801F9E98FB6BC7670A</t>
  </si>
  <si>
    <t>C631A483944699221546AFAE30EBA87A</t>
  </si>
  <si>
    <t>AC922EBBAAE45369B2DE54D38B78A059</t>
  </si>
  <si>
    <t>C616B07F937417D6E699589DD2DD3194</t>
  </si>
  <si>
    <t>168DE3A922AA9357F45AE374C8D9A3A4</t>
  </si>
  <si>
    <t>EECC9DF44CC398F2E9968E8E753BCE77</t>
  </si>
  <si>
    <t>139E0924F650F5C64A4BE6E8F07C6C0C</t>
  </si>
  <si>
    <t>B047DCF25D0AE8C99D83B4CA55843858</t>
  </si>
  <si>
    <t>74CC1BA7A0F49821D6F74DD111084EB3</t>
  </si>
  <si>
    <t>DAB53FC0F3A40AD1D5774EE089CC8021</t>
  </si>
  <si>
    <t>FEDE995E60EB6AB9AF8755CF6A0A46E4</t>
  </si>
  <si>
    <t>72982F09844B0EAA4F73B4F6EC58EC21</t>
  </si>
  <si>
    <t>0FD35177759B8DDB74AD968157804C6F</t>
  </si>
  <si>
    <t>33A7063BEB9C71BC5B1F57DCBB2FB54B</t>
  </si>
  <si>
    <t>8099EA589A817EC9D6DB0B28FB85541B</t>
  </si>
  <si>
    <t>256A1A12CB5CFF47D144C97FBEE7558A</t>
  </si>
  <si>
    <t>29C81CBEEB06D09D4EC395F046E81367</t>
  </si>
  <si>
    <t>0CE95A23BF02EDA22D4FF3242A37303F</t>
  </si>
  <si>
    <t>F7811A90722B21BF69BE2A5D8F1858E0</t>
  </si>
  <si>
    <t>645B18760CD37151C52F5B6994E8433A</t>
  </si>
  <si>
    <t>6910949EE48113CBA0483E2F1F640B43</t>
  </si>
  <si>
    <t>DEEB7DDDFA13AFAC90924BFDDABA3882</t>
  </si>
  <si>
    <t>59503E5A3ED7A82C6E437F909DABE9A2</t>
  </si>
  <si>
    <t>F8A9F9F87988F0A500C497BDEE4B2595</t>
  </si>
  <si>
    <t>F6332C82E5D82C6AABCEF6AAFA0A44DA</t>
  </si>
  <si>
    <t>FD44CED7483B6ECEC4E641B88594BD73</t>
  </si>
  <si>
    <t>6D5259E9579174FCAF65477CB0FC2786</t>
  </si>
  <si>
    <t>5B0F70C42B0BA5038A3BFD0F67C8EE72</t>
  </si>
  <si>
    <t>F8F9741CEF03A4EBFA2E61ACBB57CBF7</t>
  </si>
  <si>
    <t>C128107CB5F7A6F43448DF468C0E253D</t>
  </si>
  <si>
    <t>81E5839E5D21F8D3210B678366D342AF</t>
  </si>
  <si>
    <t>48145C3A075D156507F253850F6ED7F8</t>
  </si>
  <si>
    <t>92E559158A70D2B7F92F34F6DCBC902A</t>
  </si>
  <si>
    <t>0AB2159F5EE0E612E15D1EE7CA9A3C51</t>
  </si>
  <si>
    <t>BA064C91E2578B48B709925243BE3520</t>
  </si>
  <si>
    <t>46661FF2FC6483E4154D4AE1C3EE7F47</t>
  </si>
  <si>
    <t>6573212DA60E058D55A29E6E015D078C</t>
  </si>
  <si>
    <t>06EB23C79C41AADD328A21478D55D576</t>
  </si>
  <si>
    <t>CBD92EE181955AD7BCD7E05F5A46C7E3</t>
  </si>
  <si>
    <t>1B7E854E9EAD9F7C41D40DBBFED9C1F2</t>
  </si>
  <si>
    <t>5330C5B3FE0E6DA1B0A1C9A8684824D5</t>
  </si>
  <si>
    <t>31FE0FCBB08D47456B9FDE99C997CB74</t>
  </si>
  <si>
    <t>CDBDDC13956FC601C7F33AFAC348AD16</t>
  </si>
  <si>
    <t>F7E400BB46781D7FF963E5845737928B</t>
  </si>
  <si>
    <t>57FE910EBC8C7E39274E5E8E2F07521E</t>
  </si>
  <si>
    <t>8B843B548878D054F237FC975A0E9A2B</t>
  </si>
  <si>
    <t>B63656992085EFEAAD35651FE608A53C</t>
  </si>
  <si>
    <t>038F0C2896CC65327945F8100E5ACE01</t>
  </si>
  <si>
    <t>7AF2F126FFF7DF27C9592E54923456D9</t>
  </si>
  <si>
    <t>BEAE760CC967E0201C8D8A4D49B03094</t>
  </si>
  <si>
    <t>9D9BDDD2901B3892FE309092E83071D6</t>
  </si>
  <si>
    <t>E9A1CDFE72486CD62AEA6640FB5E3380</t>
  </si>
  <si>
    <t>DF7A62756FC0A72DCB909DE1871651D7</t>
  </si>
  <si>
    <t>DBA2DABA6CFC1EC8A589DCDA4E38B385</t>
  </si>
  <si>
    <t>135B7636BD2E4A80AE258BC53A4CC779</t>
  </si>
  <si>
    <t>F7164E614B7ACD72A5FA2CAAEC949480</t>
  </si>
  <si>
    <t>EAC4049DFA6FAEC2A0376F64794B1CC6</t>
  </si>
  <si>
    <t>700D93ACF129614C39BA03FDF001A3F2</t>
  </si>
  <si>
    <t>1E4F9FF1C322BF91447569069BE854F2</t>
  </si>
  <si>
    <t>6B434B31EEC93231B3633E513D397BA4</t>
  </si>
  <si>
    <t>C6957A3C4FBEC5155827AB0743613B03</t>
  </si>
  <si>
    <t>0552335AAED55578E62B1094A176F55A</t>
  </si>
  <si>
    <t>93FA25E3EF032B15F67A6A8B6AB36FE0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</si>
  <si>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</si>
  <si>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</si>
  <si>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</si>
  <si>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</si>
  <si>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</si>
  <si>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</si>
  <si>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</si>
  <si>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</si>
  <si>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</si>
  <si>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</si>
  <si>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895CD97D1AA78CF76DEEF0818B70963E</t>
  </si>
  <si>
    <t>No cuenta con gratificaciones</t>
  </si>
  <si>
    <t>F92C0956EBEE3E111412CF1ACBF12152</t>
  </si>
  <si>
    <t>44C3BFE3AD0FF4DA1395650F5F3945E0</t>
  </si>
  <si>
    <t>5602119833EF75B1856AF4D217FB0514</t>
  </si>
  <si>
    <t>9C6F443E9E444B0D0DADEB7ED10288F4</t>
  </si>
  <si>
    <t>6A926AA97A707FACEDA47A5641157447</t>
  </si>
  <si>
    <t>7BBE9D0BCE67A25FD8AD752023D50FAB</t>
  </si>
  <si>
    <t>FFD20F998DE6ADB3A14ED6C54DCC83D5</t>
  </si>
  <si>
    <t>9C50AB1AB53EB63C7A56EACBA658800D</t>
  </si>
  <si>
    <t>B01471A1F55389482169CC1E8B080CD7</t>
  </si>
  <si>
    <t>4D1677E03EC8F225F6623DDEC721F6BC</t>
  </si>
  <si>
    <t>86B85C78C31C24DE79B2968F0AED3A5C</t>
  </si>
  <si>
    <t>B2D4D63BAE5F2F11F20E8640107B263D</t>
  </si>
  <si>
    <t>5E1D9AC03E0A23D2050E532C44A78DD8</t>
  </si>
  <si>
    <t>227F97BEB263AC1A538A00A298FCD465</t>
  </si>
  <si>
    <t>90722800AD8D8515726A465F07905A75</t>
  </si>
  <si>
    <t>8CF91A7450E6DF889EF8ADB7ADFDA9B5</t>
  </si>
  <si>
    <t>0CB31851F6BB534BBAB11397D3530D80</t>
  </si>
  <si>
    <t>CA60E0F07F02C202172BDF9A9D4A005F</t>
  </si>
  <si>
    <t>41DEF6C89CCC20BB201F1ECE79E733D7</t>
  </si>
  <si>
    <t>51124DDA65DF5989C94119AEBFA404D7</t>
  </si>
  <si>
    <t>DBED35799E255EC2D48112BC8D1DD475</t>
  </si>
  <si>
    <t>AEC7812A6FCB58EC62B669A022053D10</t>
  </si>
  <si>
    <t>B76A2A6928088585A71AE93C81782B26</t>
  </si>
  <si>
    <t>170405D0F3B31E734D3502CF9573D6B5</t>
  </si>
  <si>
    <t>7BF709890C233F5502453781A74F9BAE</t>
  </si>
  <si>
    <t>12F256F15FB19DB2A2910567D70AFFC0</t>
  </si>
  <si>
    <t>E2E1BA25683606E627A0F394670A1BE0</t>
  </si>
  <si>
    <t>1D1AA6BB2BBF8459E9474572EFC1F3A9</t>
  </si>
  <si>
    <t>1FD86D6677D1435B0C761AC399D2EA01</t>
  </si>
  <si>
    <t>1167DB1DE544B42A5016FA6DF6E6F9CA</t>
  </si>
  <si>
    <t>345461E0A0E73A0369F4B27FB569B27C</t>
  </si>
  <si>
    <t>81D878DC8394EC0C04176B81B6DF88F9</t>
  </si>
  <si>
    <t>27F7147652154DCEB1D173DB48EF554A</t>
  </si>
  <si>
    <t>CDBDDC13956FC60117CA701A70C86E8E</t>
  </si>
  <si>
    <t>Pago de ocho dias de salario por cada periodo de cinco años de servicios efectivamente prestados</t>
  </si>
  <si>
    <t>6653.33</t>
  </si>
  <si>
    <t>Cinco años</t>
  </si>
  <si>
    <t>78CCAB15517F343AFB61754FE4B8D07B</t>
  </si>
  <si>
    <t>660EBF24CE62708739CDC73C383CBB16</t>
  </si>
  <si>
    <t>4BF179CB1891F8BAB4DF8774876E8107</t>
  </si>
  <si>
    <t>9DEA702775109C334BD504832F2D1F38</t>
  </si>
  <si>
    <t>038F0C2896CC653214132D7095736D3F</t>
  </si>
  <si>
    <t>4538.93</t>
  </si>
  <si>
    <t>1AE9CA9B4C5EA058C7FF5271CB7CEF81</t>
  </si>
  <si>
    <t>6B9769322C809FBCF3F5E7F218B7F166</t>
  </si>
  <si>
    <t>FE88082ADC1800C8E9BBE0825497BAA9</t>
  </si>
  <si>
    <t>4115F9323C327A7DCBE4683B98D0F344</t>
  </si>
  <si>
    <t>DF7A62756FC0A72D7FE9B2B32CE655EE</t>
  </si>
  <si>
    <t>2979.2</t>
  </si>
  <si>
    <t>DF7A72CFFDE784B03197FC116E59AD81</t>
  </si>
  <si>
    <t>EC27BE34697CF753197A2DDEC3F99C4F</t>
  </si>
  <si>
    <t>938FE2F8BDCE322F48E51757AB105F9C</t>
  </si>
  <si>
    <t>AB85ED76F64CE1DC91D712B80F66385F</t>
  </si>
  <si>
    <t>700D93ACF129614C609DA5F18A9EF91C</t>
  </si>
  <si>
    <t>DAED9B1066D3AC41F49CDC4DA0F6348C</t>
  </si>
  <si>
    <t>82A1DA6A61974B9ACED79349249EA483</t>
  </si>
  <si>
    <t>1B33B87963CF702FACB4CEECD211860B</t>
  </si>
  <si>
    <t>CA096F20CC8532871F28B516A4633F21</t>
  </si>
  <si>
    <t>93FA25E3EF032B159940288924DB1C4F</t>
  </si>
  <si>
    <t>2693.33</t>
  </si>
  <si>
    <t>2BD730AB84579165438DFC958248F76A</t>
  </si>
  <si>
    <t>BBD71069E55B988DEC5DB5EA7DEC5DC5</t>
  </si>
  <si>
    <t>6DD5C2F54AF607C73A127432D16AAE66</t>
  </si>
  <si>
    <t>CB2B87ABDABF7CF6F8870D92ED797D87</t>
  </si>
  <si>
    <t>0AE19D5F1058FE043350844FCAFA4415</t>
  </si>
  <si>
    <t>9B74CA80ACB9A53CC139C3042995688A</t>
  </si>
  <si>
    <t>0DA8D45D3207981244BF79313385E3DF</t>
  </si>
  <si>
    <t>313247ECABD89ED2921C340EF660E258</t>
  </si>
  <si>
    <t>F59CF189A9D09052E615E6044F3C882E</t>
  </si>
  <si>
    <t>EBC40A70E7ED57FAD473E84F3C39276F</t>
  </si>
  <si>
    <t>730B873B33AA19ECECD2D208565B2986</t>
  </si>
  <si>
    <t>CB5FCA8FB29072D365E81B7012903238</t>
  </si>
  <si>
    <t>AFE866BDB90248DD1294C9767BCD4E59</t>
  </si>
  <si>
    <t>909ABE4D474F9B6D8E55BC46A57B27CF</t>
  </si>
  <si>
    <t>AFE60E55258686317635141FDB8C5D31</t>
  </si>
  <si>
    <t>FB743FF2FDF685B4F37C300B23F251D0</t>
  </si>
  <si>
    <t>51E88485ADD82B600E635C71D030A7D3</t>
  </si>
  <si>
    <t>17A7B9726394E3C637A8528E88D1061E</t>
  </si>
  <si>
    <t>C1DA52D44FFA59BDE3020FE2AD134F52</t>
  </si>
  <si>
    <t>DB864D9C2CD5CB4940AAF48675DE3EEB</t>
  </si>
  <si>
    <t>DB864D9C2CD5CB49F5748976E2E23658</t>
  </si>
  <si>
    <t>9624</t>
  </si>
  <si>
    <t>42B0E43C6B1F8AAC850C6E1159BF2A49</t>
  </si>
  <si>
    <t>3A2A7A9A0A045FC25808E69A8232272C</t>
  </si>
  <si>
    <t>E5B3D0E14A9305484662845480AA9EB9</t>
  </si>
  <si>
    <t>6440803A3D316DE3B459B4755781A4CB</t>
  </si>
  <si>
    <t>340327C8BB812888AF1D841528398C47</t>
  </si>
  <si>
    <t>854528F9E2A8212201EC4C43175AD0A0</t>
  </si>
  <si>
    <t>BAB79571DED1D9F2F62731BA8602D32D</t>
  </si>
  <si>
    <t>1360A13AE494123C2E074B354BC30F8D</t>
  </si>
  <si>
    <t>7ADA0B9E79579CA0C85551179B242A15</t>
  </si>
  <si>
    <t>F0312C05DE825836592AA8B076B30062</t>
  </si>
  <si>
    <t>40DF0DDE96E76A5698F3C5081FB5B049</t>
  </si>
  <si>
    <t>4BC8BBBB0167D81D315B364B7AA99536</t>
  </si>
  <si>
    <t>AFCE3B03B46F0255E31DEC3914E62E38</t>
  </si>
  <si>
    <t>BB678F2D4AC5C8CDF83D34E2A5B0B29D</t>
  </si>
  <si>
    <t>31A31980789C0F69B4E8AC47A52EFD5E</t>
  </si>
  <si>
    <t>1A40280CF47BD20B0124C10C95E6C6C7</t>
  </si>
  <si>
    <t>EC7C6A0B65CC60A7A23CA9B3904A9C42</t>
  </si>
  <si>
    <t>03CE48073BCFB7E814AE8C6FB2000412</t>
  </si>
  <si>
    <t>DF38952AC3E0E2A188E6BA5959C2ACB1</t>
  </si>
  <si>
    <t>F5ED3BC8FAA7D48FFB11D509FC260956</t>
  </si>
  <si>
    <t>B0DDC93BEE2AD6AAAD5F8BE0C4C31EDC</t>
  </si>
  <si>
    <t>3A8CDC1265E3C3B99D1B24E750DA70C2</t>
  </si>
  <si>
    <t>E8DC1566A4238D7D93E1790EB9F6832D</t>
  </si>
  <si>
    <t>222944B307068D4A666BDAF3D45A67E7</t>
  </si>
  <si>
    <t>FA5D9E50A506B6CF7011A8E303D20840</t>
  </si>
  <si>
    <t>AFE803BABF1F5D64E61056EA5E64EAFF</t>
  </si>
  <si>
    <t>FF159C8D3C8D8211EA9114CA2EFA3000</t>
  </si>
  <si>
    <t>CCFD886A57B45B89A7A54C6E55ECC773</t>
  </si>
  <si>
    <t>B552CDED298CDCC53003C3041EA01BC6</t>
  </si>
  <si>
    <t>616C1EFB588A9DDE99279DCFF2FB448E</t>
  </si>
  <si>
    <t>44E5864F830078011BAF4881911DDF50</t>
  </si>
  <si>
    <t>2DAB5D20924291377C92F4360DFB0D12</t>
  </si>
  <si>
    <t>0C08D97552B8595977C2DFB35B8C48FF</t>
  </si>
  <si>
    <t>561FC7F3BBFCB0DB189C4F4D93B7D751</t>
  </si>
  <si>
    <t>9A01F7650E5AB24BEF7CEDA419AD5095</t>
  </si>
  <si>
    <t>6D36F714E91AA5F02EBA1005239ECC3E</t>
  </si>
  <si>
    <t>CC8B1144542F57372E750021A5A40106</t>
  </si>
  <si>
    <t>8C67205A61F9C80D28E6D3BFF4BE7E8C</t>
  </si>
  <si>
    <t>A4A7EB6DBA3819BDD6627B6E4268A217</t>
  </si>
  <si>
    <t>FA9D709D724523BE39C31D947037CBB6</t>
  </si>
  <si>
    <t>EC211575593E6A7BD12EC0386421EAF3</t>
  </si>
  <si>
    <t>37E87FBB0A78A8F45EA95076179F5D22</t>
  </si>
  <si>
    <t>5A8A07A50C5266DC9E60AA1849F072CD</t>
  </si>
  <si>
    <t>EF6397EDDA94CC508B5944CF69FD4830</t>
  </si>
  <si>
    <t>094F35698DD88854590365A67D02C1D1</t>
  </si>
  <si>
    <t>63A8BC39863963116F4365F7787CFCCB</t>
  </si>
  <si>
    <t>3994495688B75D9D6D34424959A0428A</t>
  </si>
  <si>
    <t>CF9B9548603D318B742DA4FEF2A882C2</t>
  </si>
  <si>
    <t>A2AD39C1445C4E0428A8B7E83F32BE95</t>
  </si>
  <si>
    <t>8D65D77AC2CC6F82977DB663EF88818A</t>
  </si>
  <si>
    <t>5BDBD60D33A3EAFE30751736D4D3D332</t>
  </si>
  <si>
    <t>01B83925136A0E4A3ECEBCA0D0F5B873</t>
  </si>
  <si>
    <t>78462C6D87F233DFE53FEA5245EE6C10</t>
  </si>
  <si>
    <t>57A1279A2F8B6B786B731FFE0163B9D1</t>
  </si>
  <si>
    <t>93BBAC13481D275FFE79424B4A4C1B72</t>
  </si>
  <si>
    <t>952E71F320429483842B3E87C4557CA1</t>
  </si>
  <si>
    <t>B9701EFF2CD86091D9971FED4D34F7BA</t>
  </si>
  <si>
    <t>F1E6AE0E13E3554BC64A53EDA3B1C5EA</t>
  </si>
  <si>
    <t>29F9DE39210B1501BC3C01F3698362BF</t>
  </si>
  <si>
    <t>2164</t>
  </si>
  <si>
    <t>8CFFB9C29DB64F645DB512352047992D</t>
  </si>
  <si>
    <t>DC4E7EDBCCFDB632CA18A5577C97DD89</t>
  </si>
  <si>
    <t>AF91E40C23492958BE072507AA8EF0F4</t>
  </si>
  <si>
    <t>15AB7200E50DAC9B5F92C5082B63EC84</t>
  </si>
  <si>
    <t>3B80673FDEB94478DD13C8E4D7D9628C</t>
  </si>
  <si>
    <t>9B4A870B4D4C42EA1CCB092EF39E41D2</t>
  </si>
  <si>
    <t>4D82034B77E58917D8CF57D52F8623FA</t>
  </si>
  <si>
    <t>F1EC189E185D511A724056D6D5D4AA7E</t>
  </si>
  <si>
    <t>BF2BD302ABFD425FFFF98590D2DF5342</t>
  </si>
  <si>
    <t>0F4A3D3528831C0E46C0A65365CB6C3C</t>
  </si>
  <si>
    <t>21FBE04C5FD7BA56B2CC92FEF88EB1C9</t>
  </si>
  <si>
    <t>753185062D5C97B36636FB1A917CD316</t>
  </si>
  <si>
    <t>7AD59B0CA8964244AB98544C58AAAB6C</t>
  </si>
  <si>
    <t>09040AF70BA17C910920F6E970D4A473</t>
  </si>
  <si>
    <t>E162A3D1118F365D8DE147381D846462</t>
  </si>
  <si>
    <t>4697.87</t>
  </si>
  <si>
    <t>DEF588719C04B2B33C8D1F5467408C85</t>
  </si>
  <si>
    <t>A931E5F969A7712031B3CE277A21BB5C</t>
  </si>
  <si>
    <t>A42CC4F8CCEEC1D4554FBDC9CB436928</t>
  </si>
  <si>
    <t>2379F23AEA4B7D527FD3D33EDBA249DB</t>
  </si>
  <si>
    <t>F2FFF79A868B27ACFDA9C206D099707D</t>
  </si>
  <si>
    <t>B389749A7918240AA9ADBB14F4EFCB3B</t>
  </si>
  <si>
    <t>B60D3FE6234782E9A3F06E87791E5B61</t>
  </si>
  <si>
    <t>9AF60D10A76111079484657DF9ABB25B</t>
  </si>
  <si>
    <t>2BE43C333C977F96BBFD466CAA739D80</t>
  </si>
  <si>
    <t>4CEF6745D91DD2D963B01321C82D4B19</t>
  </si>
  <si>
    <t>D3B18C0EE76CA8E667B728C24166CAD2</t>
  </si>
  <si>
    <t>2798CFAD5EE3712D445F92064BF95F3D</t>
  </si>
  <si>
    <t>8699704F131D6C6470C923CF8F0EF396</t>
  </si>
  <si>
    <t>13D273D2757391AA338ACA6D392509FE</t>
  </si>
  <si>
    <t>550AAD02E039877A0222EDD36663EDA9</t>
  </si>
  <si>
    <t>C2F9B1D4A2DA68C5B01EFD6B6C0636D5</t>
  </si>
  <si>
    <t>0561C716F61463A7AA5E129480CF40B4</t>
  </si>
  <si>
    <t>8D7F3D3824714B0B232D32BE6BCE161C</t>
  </si>
  <si>
    <t>A46C43C0356D95F3301DE3CAAE093C68</t>
  </si>
  <si>
    <t>1A5A07FB0752D3D48D9BA90742DBED47</t>
  </si>
  <si>
    <t>A2B45A1561513763B5B8A16D3F1DDEE7</t>
  </si>
  <si>
    <t>094CB60D543D182C65AF5EAFAAC368A5</t>
  </si>
  <si>
    <t>9E73B62D9BA5402D8D7531B7521FEB11</t>
  </si>
  <si>
    <t>0873751055B3CBA0050B833F3EC8D2A8</t>
  </si>
  <si>
    <t>35B327C3315C367A20EE90DB01783979</t>
  </si>
  <si>
    <t>173DAEE9E9DDC4743BAD41EE640B0874</t>
  </si>
  <si>
    <t>1B1C2DE6C1887E2AD6E30A9514EE864B</t>
  </si>
  <si>
    <t>20E95B047932B78EE46D808DA1566795</t>
  </si>
  <si>
    <t>AC2FCA892685F8F46E1A87C1ABE3197A</t>
  </si>
  <si>
    <t>5BE31DE2BAB9E1BA29AED7DBF0FF3CDD</t>
  </si>
  <si>
    <t>895579E4BA70781A4DBECE13A332AAC7</t>
  </si>
  <si>
    <t>162A4B66D85E017A46FFF56FBC44BC3F</t>
  </si>
  <si>
    <t>0ED28AA21CDA9A4D44CA9B1C8E29A8CB</t>
  </si>
  <si>
    <t>B23654F86B238FB6ACCF9865ED364512</t>
  </si>
  <si>
    <t>A5B80B75960FD7C738DFCBC8C9DA8D9B</t>
  </si>
  <si>
    <t>C00893680EADF19850819CAAFDE8ED60</t>
  </si>
  <si>
    <t>84C8169A7B885841CB3E534B3048D799</t>
  </si>
  <si>
    <t>8BCD86DA1F32F4279DBDBD30766FC607</t>
  </si>
  <si>
    <t>B6B9BB23A0A337DFB9BE5FAA3B067BEB</t>
  </si>
  <si>
    <t>4C7A44965CA77FAF93F6390D84BEC8BF</t>
  </si>
  <si>
    <t>BDF3F09EB5758963922CE74B8A4B50FB</t>
  </si>
  <si>
    <t>E15C11FA8BF51F4C6418CB3FFBEED7D0</t>
  </si>
  <si>
    <t>4496.53</t>
  </si>
  <si>
    <t>D74A2C5703494D0E35816C57920D4828</t>
  </si>
  <si>
    <t>F43D8F52D57481C923C1B536504BDDF6</t>
  </si>
  <si>
    <t>4F561F5B1C7E888C5A5B826CB9925A0E</t>
  </si>
  <si>
    <t>82B6958B46F148475CE5EF107DFDDBEA</t>
  </si>
  <si>
    <t>D3E1609841F3709CB21E5FC797B69040</t>
  </si>
  <si>
    <t>A2876C9DB50EFF1CADE0A886E0EA1101</t>
  </si>
  <si>
    <t>C2AADFB68031B86446CABD54DB71754A</t>
  </si>
  <si>
    <t>005E382ED2D88B208EBAEDAFC69C6F68</t>
  </si>
  <si>
    <t>B6704724AFE525235180482F841EA3B0</t>
  </si>
  <si>
    <t>24FA6CE215B69EA093C432296B303221</t>
  </si>
  <si>
    <t>4049904A8F9B253C94B1F9385F06448A</t>
  </si>
  <si>
    <t>970C9E7B58A372A717F70EB984416572</t>
  </si>
  <si>
    <t>6E3757C4B6B0725716CC941A5B15F1BF</t>
  </si>
  <si>
    <t>559A432020F5B7F59343CF48738D5818</t>
  </si>
  <si>
    <t>291A7FF711E55C204859C3F0B84780C1</t>
  </si>
  <si>
    <t>A98D49F08350F6A2A3FE8D6CEBFEAFA7</t>
  </si>
  <si>
    <t>4EDFC4AB2AEA0C1A6163A69462C0958F</t>
  </si>
  <si>
    <t>9EFC658CC26E8AA84EB45D5110A3379A</t>
  </si>
  <si>
    <t>9F8EDAF1A6EBA36A1048FDBB0E2F723A</t>
  </si>
  <si>
    <t>C71A64C4356465A8AEFEE6D3FF52D6D3</t>
  </si>
  <si>
    <t>7C2D9D916B553711DA5EA60D23A25B6E</t>
  </si>
  <si>
    <t>A2FEB2893C5778E34070EAD43F15EE49</t>
  </si>
  <si>
    <t>444AF1FD174412AE244CD2856D5E58E5</t>
  </si>
  <si>
    <t>A58CB67B60467142965DBC24483F0923</t>
  </si>
  <si>
    <t>F14EBE740D184854281B5312F468AEA8</t>
  </si>
  <si>
    <t>5DEB9D3C65AAB36067EDD4F3915AAC31</t>
  </si>
  <si>
    <t>D39A2C29C6234324984EC67F290B33D1</t>
  </si>
  <si>
    <t>28DA4A9D9845451302BEB1379AD8DE07</t>
  </si>
  <si>
    <t>17AC76F143241CAE14D41744E35F8134</t>
  </si>
  <si>
    <t>15BDED66F961204E801B1D438CBD69E7</t>
  </si>
  <si>
    <t>C15AE74EB3DB794B08B78932ADA22E6E</t>
  </si>
  <si>
    <t>2A806BCCFBE6020FC400B1A19B17E3D1</t>
  </si>
  <si>
    <t>71727A75295D541C373B53680A0B70C0</t>
  </si>
  <si>
    <t>2E6767AE4C547D6998617AFF43576D50</t>
  </si>
  <si>
    <t>02A365A6F3A3CDF9877F7E1276B0DCA7</t>
  </si>
  <si>
    <t>4DD930007655EEA9A43F22A9386E06EC</t>
  </si>
  <si>
    <t>0C614C6EC08884CA56972A678BFB6C35</t>
  </si>
  <si>
    <t>267BB50B8E971F75E922C724EED93369</t>
  </si>
  <si>
    <t>DFA86CFA62B9FAC6A47792B25529F63C</t>
  </si>
  <si>
    <t>0DA75452A9293A4744759C15CC0B5F83</t>
  </si>
  <si>
    <t>05F20BAA6031B0EFDA95F8E397B57953</t>
  </si>
  <si>
    <t>9D17892BEADC488A5FAFD23C402DEE7E</t>
  </si>
  <si>
    <t>29FC0CD8B0ED0BC68D8E8FF6F87D9E05</t>
  </si>
  <si>
    <t>A6EDD80E1057D57BFDC9DEC4EC9016B1</t>
  </si>
  <si>
    <t>824660FE5B1440FE1C9F1FD5018D7B1D</t>
  </si>
  <si>
    <t>8F2DC20E8F30BBD5D7768D25488DFC13</t>
  </si>
  <si>
    <t>E8575A3664E0B287840A65791549C4E7</t>
  </si>
  <si>
    <t>2CAA831F6C80682AD4AEBF3C90F8420E</t>
  </si>
  <si>
    <t>362508DEE7DFCBE4B846C5D60E2FE27C</t>
  </si>
  <si>
    <t>256D186CA26529211438D3C5E9F95F8B</t>
  </si>
  <si>
    <t>FA16091160A89128F4C5D4D12D947FEF</t>
  </si>
  <si>
    <t>474022F960290E6146ADACB9C7A428FE</t>
  </si>
  <si>
    <t>FF5BDE432F6FD08B72AF87076E46D9F1</t>
  </si>
  <si>
    <t>D70D613AC96156709F7A93BCC28547BA</t>
  </si>
  <si>
    <t>C45B6A5014A827AF0BEB90B6795B60FA</t>
  </si>
  <si>
    <t>9A0B4FA3F2EC9F3CE53F4B5496FC1903</t>
  </si>
  <si>
    <t>EE1C73F09B0E508619F057514E62CB92</t>
  </si>
  <si>
    <t>6077237D928AA99A1280F5C2C54FB051</t>
  </si>
  <si>
    <t>B8343C6D09794624CDC84757C14B5881</t>
  </si>
  <si>
    <t>8BDD0B75B8820F2E730145F134886FDF</t>
  </si>
  <si>
    <t>FF54977B6D7DCFB007BDE9678E2A6C26</t>
  </si>
  <si>
    <t>666234F5E537627FF36947A3661A77AF</t>
  </si>
  <si>
    <t>9FF289CC594C74419C1D84D88A5A8272</t>
  </si>
  <si>
    <t>F639B13F848A4DD81592A66902BAEB24</t>
  </si>
  <si>
    <t>70D44AC874BAEDFC23F7CA58AF5A6B3B</t>
  </si>
  <si>
    <t>33A27C93230337DFC9A25C6E9E02DFE5</t>
  </si>
  <si>
    <t>9EA6E9319E442F1B7B264406DFCD5546</t>
  </si>
  <si>
    <t>4976.8</t>
  </si>
  <si>
    <t>63EE707DA1EF6702D106792DAFCA2DC9</t>
  </si>
  <si>
    <t>3F25105187E25D50173868D990DBF62C</t>
  </si>
  <si>
    <t>5C414B2EC7AAF21B3C78F219666BDDE7</t>
  </si>
  <si>
    <t>03C6554CC379D165951C3F23A4B9B42B</t>
  </si>
  <si>
    <t>70DB75726C8E3CEF8ECF6F1EC22BCF95</t>
  </si>
  <si>
    <t>49D66CD34820FD06E2ECA3FB3625318E</t>
  </si>
  <si>
    <t>C784EC41E0DBF62F5B85909B59071107</t>
  </si>
  <si>
    <t>A2205C277D0360C75BD8900CFAE40367</t>
  </si>
  <si>
    <t>E8FB731E19EE606E6E42ABCF954CB89A</t>
  </si>
  <si>
    <t>FF1DB03697EB05BBFE59453FDA135395</t>
  </si>
  <si>
    <t>87C0CCC0FFED85CF5473368F793FD497</t>
  </si>
  <si>
    <t>37FB1EB5397066162B40F6345FDE2E7F</t>
  </si>
  <si>
    <t>EEDD86B3CDB54E96176337F94F0CECAF</t>
  </si>
  <si>
    <t>4B4A34120A22B7D005ABCEC086A8741E</t>
  </si>
  <si>
    <t>9AEA01E34896EE054FB9A2F1A9BF33C0</t>
  </si>
  <si>
    <t>A62D3868E03DC62DF355DB63CECB2EAA</t>
  </si>
  <si>
    <t>B6E64589CB68E484B77D21C05630693A</t>
  </si>
  <si>
    <t>F9847F19FE5D62C86E5FE52AE2BB880D</t>
  </si>
  <si>
    <t>5E07E4631DF0C394AEF03279FD78BAC3</t>
  </si>
  <si>
    <t>3555A745D4D37920DE8DF58B4345EA7F</t>
  </si>
  <si>
    <t>430815F634C43AFF5E6E283575DA9E1B</t>
  </si>
  <si>
    <t>FCFCBEFE485358E8B3E4284469AEFE16</t>
  </si>
  <si>
    <t>B12B5E74729F2FF94A789328A87EB246</t>
  </si>
  <si>
    <t>C7A87C377CC2903CA7586680C398A941</t>
  </si>
  <si>
    <t>84E940AB54A13119F53063F68171C79B</t>
  </si>
  <si>
    <t>C70F68154601F2E43978625A08169CC4</t>
  </si>
  <si>
    <t>B3E581D1229DD285F871B1048913728E</t>
  </si>
  <si>
    <t>59F1EB96FB99C2D64E0247743CA731B0</t>
  </si>
  <si>
    <t>EFAE697DE48A90000D6CECA02E60BA3E</t>
  </si>
  <si>
    <t>3657760BF962E3463738394902ECFA38</t>
  </si>
  <si>
    <t>25DED8F334A7A318F16812F91628CB7A</t>
  </si>
  <si>
    <t>CC3A844D440B416F4D68F8F361E8D62C</t>
  </si>
  <si>
    <t>AC83C024AB3179D775E0D99073D809D5</t>
  </si>
  <si>
    <t>6F71BABDDF59E1965D3C0844D1DA9DE7</t>
  </si>
  <si>
    <t>A59E235649E0C7BC9916AC15F4B0D739</t>
  </si>
  <si>
    <t>6EA01C3D5EE956552B22E3C02D598559</t>
  </si>
  <si>
    <t>3858FD5235EB9554AEEBCEBF0A9C80A2</t>
  </si>
  <si>
    <t>3283821FC862F9474EC82DC90708AB61</t>
  </si>
  <si>
    <t>2A4B6371D6E57585485896B870C691F0</t>
  </si>
  <si>
    <t>E91B127C6931EE0596283AC951BD7E0F</t>
  </si>
  <si>
    <t>EDA9AEE60426A72E5AEBC95ADD970A81</t>
  </si>
  <si>
    <t>D4672C88498A6AA83DC42BE51BB36EAD</t>
  </si>
  <si>
    <t>4786DA5652BFD9F4A713DA0CE7886ADE</t>
  </si>
  <si>
    <t>88F49A6609077AB59F1E79248D15815B</t>
  </si>
  <si>
    <t>5A8629F3AAB5A9A7FADF0A81793168EA</t>
  </si>
  <si>
    <t>97830DDFC9A803C5643659D8BAF80402</t>
  </si>
  <si>
    <t>3532575B4CFD07B4172891948AF29CE6</t>
  </si>
  <si>
    <t>A8AB30028F657D1C01696B431020C6CA</t>
  </si>
  <si>
    <t>89C55EA7C85120A682F77B062E8CCA99</t>
  </si>
  <si>
    <t>EEF22B76E5D2246AF5F104086066B326</t>
  </si>
  <si>
    <t>13DD7E0ABB68D04B25FFA449672E2666</t>
  </si>
  <si>
    <t>25D6E9A1D111E1E293634F0F4C1560B0</t>
  </si>
  <si>
    <t>13D97AE61E3FCD9CCD6F908DB472C17E</t>
  </si>
  <si>
    <t>748C06A03F5130A9C102589910061982</t>
  </si>
  <si>
    <t>9E221AB70C3D47293F9075806447F672</t>
  </si>
  <si>
    <t>1F97E85919F317815C2033685511C399</t>
  </si>
  <si>
    <t>50EFB70EAC5514AE9A58706F26D9887D</t>
  </si>
  <si>
    <t>4B5FD8131ED50937304F3FE9161066CC</t>
  </si>
  <si>
    <t>F6760A10D3A72501BBCEACD3F925DB48</t>
  </si>
  <si>
    <t>BC00245311AD1C2C5768CD67EF8460E0</t>
  </si>
  <si>
    <t>D8D87368E0C99BA02EE39D6796B93CA5</t>
  </si>
  <si>
    <t>6A8BCE1D451A59288D88E7EB4843C955</t>
  </si>
  <si>
    <t>96E04F4B1A68CCD86F5034A5FC0DDBF0</t>
  </si>
  <si>
    <t>ACED7A91A3853028386035E705722307</t>
  </si>
  <si>
    <t>7E20A79C2B77697A9783ED3A9DFEE959</t>
  </si>
  <si>
    <t>91CC56EF497A9E091B91B725E7B365C8</t>
  </si>
  <si>
    <t>F5A3E5FDE0EA90E2E11BDD1ED3E360CA</t>
  </si>
  <si>
    <t>AE77016B004B9B16DE4430347E0D10D5</t>
  </si>
  <si>
    <t>553523913F17D0C050B40ADD7D0F4D5B</t>
  </si>
  <si>
    <t>048CB49C14751BBEA67A7780EF6B4FDE</t>
  </si>
  <si>
    <t>B2C410C476F1A049ABCEED2DC88FC52A</t>
  </si>
  <si>
    <t>8C7D32738CDA06AB0C3E38A65743C889</t>
  </si>
  <si>
    <t>B3A1CB4B9C2879D2D97D052731F49C2A</t>
  </si>
  <si>
    <t>5839C827FD9C6DD65862FC30B0630760</t>
  </si>
  <si>
    <t>CDD24939D72C3611E304C15D0DC90189</t>
  </si>
  <si>
    <t>09842DA4218D86567DA2861A330D7981</t>
  </si>
  <si>
    <t>21E421F8D6F3DD8683769B6B461DD923</t>
  </si>
  <si>
    <t>8F326B03FECDFEC4E7A1D5DD7FDEB962</t>
  </si>
  <si>
    <t>D44DD12BBF5C6727AA832AEEC02FF76B</t>
  </si>
  <si>
    <t>618E9621CF510D464325B9328D71E2A7</t>
  </si>
  <si>
    <t>C17D2B87D9427AEA145DB74961F42D58</t>
  </si>
  <si>
    <t>FF195BE5D756598CF502691F2906071E</t>
  </si>
  <si>
    <t>04504AB0075332794D855E29060090C4</t>
  </si>
  <si>
    <t>62C81D48AD13CCB0650E02816AE0553A</t>
  </si>
  <si>
    <t>2F2A6F118E75E84290CC37706A60E781</t>
  </si>
  <si>
    <t>9D355B33419BA8FCFC65460ACF8977B3</t>
  </si>
  <si>
    <t>2808E3E9D0EBB1DB56F5D933D025634C</t>
  </si>
  <si>
    <t>2CF57A2351E3FAC133AAFEBAD5464740</t>
  </si>
  <si>
    <t>E30CB4A5A11240A616F33202B5C4A97E</t>
  </si>
  <si>
    <t>4C90A2AF38DC72E8660147372D29A0FD</t>
  </si>
  <si>
    <t>7CC95A85575DF998A28B493D9A5429A0</t>
  </si>
  <si>
    <t>1F387B361C60A54C4C945965AB853CCB</t>
  </si>
  <si>
    <t>434F89A8B4FD925295362DF988139351</t>
  </si>
  <si>
    <t>07C58BDEDBDBD5F5E32CA43F186D63CE</t>
  </si>
  <si>
    <t>C0A015857CE3DCD462BA978F7835F00A</t>
  </si>
  <si>
    <t>9F34C7FA3FF355EEFEFF57506D51E79D</t>
  </si>
  <si>
    <t>9B52B340FD943BDFCD38999C0A7FE711</t>
  </si>
  <si>
    <t>2B41EC706ECB9F42B0CD50F8F20AFA18</t>
  </si>
  <si>
    <t>0586D3C39BCFC683F82E876F216C7444</t>
  </si>
  <si>
    <t>B0F443B68716F87AD35FCC07E673959C</t>
  </si>
  <si>
    <t>676F55A6F55E1E07DD8EE887A0225203</t>
  </si>
  <si>
    <t>D606B588CD9310160692B4A941706C6F</t>
  </si>
  <si>
    <t>85625C107108FED73448E711D9301CA4</t>
  </si>
  <si>
    <t>2304977D3F6C9E1D4B033EA9599AE178</t>
  </si>
  <si>
    <t>77F96B8C3916FA029B65CA4D2F229CE9</t>
  </si>
  <si>
    <t>B2BECB94BDDB12638C5A7E7A72A5D133</t>
  </si>
  <si>
    <t>37169B71AB504C50B4273F8FE1F8D60A</t>
  </si>
  <si>
    <t>5E0D69C175B1BF7E01068A7CC2F52406</t>
  </si>
  <si>
    <t>8139.2</t>
  </si>
  <si>
    <t>3481E7C8D072274AA851DB9682246FA0</t>
  </si>
  <si>
    <t>B2F9B9EFA9428833587392E96C109422</t>
  </si>
  <si>
    <t>259E91077484C6DB7EE318AB0BBFCE18</t>
  </si>
  <si>
    <t>F13475BE79328F34253B0F917DCEC40C</t>
  </si>
  <si>
    <t>7A1ECF4779F208D5EC32455798A09222</t>
  </si>
  <si>
    <t>C5FF2DFF9DE0A6ECA366D5550AB84F29</t>
  </si>
  <si>
    <t>96A954DFA6A41A4CD7818006C8E51797</t>
  </si>
  <si>
    <t>605EB7ABA68F628BF3689750D9141D1F</t>
  </si>
  <si>
    <t>4328658192DA0E3D7884AD28E9139AC7</t>
  </si>
  <si>
    <t>4D4AB03248CDF8F5A84BC3B97D7646FF</t>
  </si>
  <si>
    <t>0B60F6A283235ACF1EAEE72FC287F9FB</t>
  </si>
  <si>
    <t>F10ECCDA082DA8E9C6EC7AB2D5E70777</t>
  </si>
  <si>
    <t>69EF8E16A27021797C6E080DA38811CA</t>
  </si>
  <si>
    <t>64EEB5549AA4E79C8D98AFB77C478C61</t>
  </si>
  <si>
    <t>32B89C64A44AC643062CBFC095BA0AF0</t>
  </si>
  <si>
    <t>B8E0E66A11707AF4AE7EF7C743B91521</t>
  </si>
  <si>
    <t>1B88E5346E87BB46804B2B2EDB5F3C91</t>
  </si>
  <si>
    <t>2B0AF2EA0CC47BDE1189FC418ECD78F1</t>
  </si>
  <si>
    <t>954630DB467C1CADFF742D2AE6C7D3A8</t>
  </si>
  <si>
    <t>961922263ECAE57E6D541DCAC421D76D</t>
  </si>
  <si>
    <t>668499EB48FECB2D422ED49F8C8C6FB0</t>
  </si>
  <si>
    <t>8252B463D5E134C04E85CB2950F61B05</t>
  </si>
  <si>
    <t>BBED1D76ED74876F653E044558C2D6CA</t>
  </si>
  <si>
    <t>7D6BA9BBA2F6CC447E5C1BFE29205A71</t>
  </si>
  <si>
    <t>FF3FA1C501A81EA430C8A96E7044280A</t>
  </si>
  <si>
    <t>98203E0A219F065F1933B9883A245CA4</t>
  </si>
  <si>
    <t>12D15E35C35AE65A2173B3E2AF67F056</t>
  </si>
  <si>
    <t>5EE59A03378D3C835822A35E0BC3C575</t>
  </si>
  <si>
    <t>785F102D8432B50A087376DE4B0A8756</t>
  </si>
  <si>
    <t>0EA0C64EBE1B40E86D5E86F323D5A112</t>
  </si>
  <si>
    <t>60402376CA5582E64F5F44113DB3F368</t>
  </si>
  <si>
    <t>78C432ECBE07DCE2C8B607154AFDA4FA</t>
  </si>
  <si>
    <t>F98CC419860483960B58E43A49DF24DB</t>
  </si>
  <si>
    <t>33CDC807CB429F92575930041C68C210</t>
  </si>
  <si>
    <t>3F8C85381E9D804B1908C96E576D212D</t>
  </si>
  <si>
    <t>0BEF5D6A2473F3ADD203D6D21DD0873E</t>
  </si>
  <si>
    <t>FF7EF369F00CFC4552386E988C32CB27</t>
  </si>
  <si>
    <t>3C9C3767681AF6A41EBFE4F96EA17485</t>
  </si>
  <si>
    <t>4BE0B864B255A610E2798C5A4C884927</t>
  </si>
  <si>
    <t>956BFBEA2A00C8C74ABBF09EA519BFB4</t>
  </si>
  <si>
    <t>ADCEE3A5C4AB29FFC178BCC8E603F82B</t>
  </si>
  <si>
    <t>16782C73B89D4401B1DF76C4A3BA7CDC</t>
  </si>
  <si>
    <t>CA11E2688FE88B7BE1D55D548976A31F</t>
  </si>
  <si>
    <t>B6B000626AF988FA9F8F9B716325CBF7</t>
  </si>
  <si>
    <t>8F1DCCEB32A8464F86E7074A504123E5</t>
  </si>
  <si>
    <t>9D5117F185FE1390E3D2D1474E60599A</t>
  </si>
  <si>
    <t>4D824D6F0EEE3EE2B7C726BE370B863D</t>
  </si>
  <si>
    <t>DD59414DA962188B8EEB36046EC5D4E4</t>
  </si>
  <si>
    <t>3ED7820B8C76D87B27FDFC95F0BD0BA9</t>
  </si>
  <si>
    <t>B51264CC8BE5E0854C81551040665B48</t>
  </si>
  <si>
    <t>C97D57A6F0A1D5D089B7D35B3EB2F5A1</t>
  </si>
  <si>
    <t>53D4B08CA2DBABAFBF1CEBA2004DFB2C</t>
  </si>
  <si>
    <t>2D4D331926AABB3C5CE54A812581F1E2</t>
  </si>
  <si>
    <t>1789FB656A4CB57B3ABDA8CB1BA9973A</t>
  </si>
  <si>
    <t>D224D2ED80ED78938CA375CBF17B7E8E</t>
  </si>
  <si>
    <t>54097D5995E2DA440539AF15159B8C40</t>
  </si>
  <si>
    <t>034E12B3B52BEE4565E787E0F4DEC120</t>
  </si>
  <si>
    <t>B5051349649ADFC0E8B612E089F275C1</t>
  </si>
  <si>
    <t>E7A3F09D3405B6D4854E99F88A7C258F</t>
  </si>
  <si>
    <t>83E964645C4602003391740DA2B59A86</t>
  </si>
  <si>
    <t>5C3BE7FF57AAEBFE1A317F44C3D5F941</t>
  </si>
  <si>
    <t>794C4F9F52F43AD4ADDFB7DAAA985CE0</t>
  </si>
  <si>
    <t>2F029E64E0B2BACC4C82AF45E598467C</t>
  </si>
  <si>
    <t>AC9D90005F9EAA8342F59D00C78585B4</t>
  </si>
  <si>
    <t>B46DC1A34022A5D30A35E7AD11A0EDF4</t>
  </si>
  <si>
    <t>D11067FBE4E6AAF9248361402A725A2B</t>
  </si>
  <si>
    <t>374DEA87268D2945583E8A4AC1F3E8DE</t>
  </si>
  <si>
    <t>798D5E5E9ADCDB71FE44ACF20F8503D7</t>
  </si>
  <si>
    <t>CDC939A3D2B8E43FDEE30E6D861FD5F1</t>
  </si>
  <si>
    <t>76CCA0464ED5B5D74A5DEEF89FA6CACD</t>
  </si>
  <si>
    <t>68700170D7DA963CD8AEF3BD1589EA79</t>
  </si>
  <si>
    <t>FAF58F7F282C4614A247B5528BDB70F2</t>
  </si>
  <si>
    <t>87F20A670D3F5A119AC13FF5B201E2C5</t>
  </si>
  <si>
    <t>A8B990AC988A999920A0829FC9976412</t>
  </si>
  <si>
    <t>9CDAE7ADA701074153100E398D859DC2</t>
  </si>
  <si>
    <t>6DCDE48233A22995A7C431658D88215E</t>
  </si>
  <si>
    <t>B25D4DB779512AFA5D34E12E1C67C8A7</t>
  </si>
  <si>
    <t>27D3DC3FD672C3CA69A504980A1312F6</t>
  </si>
  <si>
    <t>5303EA610E47056FF2C4D0EB0650B272</t>
  </si>
  <si>
    <t>3D474135B9C9E31CAC5A15541478E6AA</t>
  </si>
  <si>
    <t>E92A550BE2E0FF53596D6D0A162E37C9</t>
  </si>
  <si>
    <t>E300084CCA22EBE24206F0BA40E6A8D4</t>
  </si>
  <si>
    <t>8A0040741E4FFBAFCF8B79D6A202E5E7</t>
  </si>
  <si>
    <t>9E438AF4BC0014B4975ABDB975C6C84B</t>
  </si>
  <si>
    <t>C855C8400A83032D988BE83E2D772760</t>
  </si>
  <si>
    <t>155CA9905A6F931B2C6C66B9B1EF0F34</t>
  </si>
  <si>
    <t>BC5408801A4D5B1BEDFB5FA3318E9219</t>
  </si>
  <si>
    <t>5E892149903988B064A08745F3FDD8E0</t>
  </si>
  <si>
    <t>D5C487FB6A704E8B27FF2D260522D4FF</t>
  </si>
  <si>
    <t>A6C977259353D3B1E5A9439801F512AD</t>
  </si>
  <si>
    <t>9969B183008BBFC8C9C877BB4FE1033F</t>
  </si>
  <si>
    <t>3C2F1396765F60AF6680002A7B31A3AA</t>
  </si>
  <si>
    <t>A2F2E4D2378498A6B7EDCAE3221A8415</t>
  </si>
  <si>
    <t>60E1C240D743607F45DB505678BA3E2D</t>
  </si>
  <si>
    <t>4801CEEE4DE74209719B62EAA7A05665</t>
  </si>
  <si>
    <t>9627F1E3AE130FC0B9E42A615F0C5AAD</t>
  </si>
  <si>
    <t>8D0488439F940975FBDC8402315BF36C</t>
  </si>
  <si>
    <t>972C681953C8BEB5079A17FCA67DBD2A</t>
  </si>
  <si>
    <t>F8E2998F722A3BE5D4B76FECFDC2C176</t>
  </si>
  <si>
    <t>A7C73556B97D66911C68D2B563BDE435</t>
  </si>
  <si>
    <t>6C9D3643603B9E5E1F951A02F2DD87E8</t>
  </si>
  <si>
    <t>3A4F91F1F73AF69F4D8C08B4AF4DF861</t>
  </si>
  <si>
    <t>4AF8B61A68606BC6A3C1BDC156648353</t>
  </si>
  <si>
    <t>A81FBCDAD58B27C044B10431C84A6C65</t>
  </si>
  <si>
    <t>793B237A66821A89B84192DB1E8C2453</t>
  </si>
  <si>
    <t>594B930807E45ED7074C57333E386BE8</t>
  </si>
  <si>
    <t>6BB6411E53A3B896B89A4A3CFC14BED5</t>
  </si>
  <si>
    <t>A70DF7EED94EC3CBEE63E3C6545AB82F</t>
  </si>
  <si>
    <t>F4CDD2F6D91C12E8E4B9FD332F66581C</t>
  </si>
  <si>
    <t>7CADEC7F7711C0F5C14C199D56753137</t>
  </si>
  <si>
    <t>B3FF8CA054A17E63F1C5FA843C8893A6</t>
  </si>
  <si>
    <t>7478A7672684F5B3EFF064E38698CDB8</t>
  </si>
  <si>
    <t>8BA220AFB9087BF6A7C1387CCD3416C0</t>
  </si>
  <si>
    <t>F4F85C7C44EDB3527404E9740F38F7AB</t>
  </si>
  <si>
    <t>687B3D00D35DBD177DDC1EC166B0828F</t>
  </si>
  <si>
    <t>37CA42E4B51493B12E1B34A5E7F20B87</t>
  </si>
  <si>
    <t>AFE0D3B795F618B741EEA74CF65F8E02</t>
  </si>
  <si>
    <t>AF1B64E706B14C77C3F0C9EFC21263FA</t>
  </si>
  <si>
    <t>709815ECBD64A7F0F19BE3585D557D32</t>
  </si>
  <si>
    <t>DA30C52731D14EACE2EE59F9161FB88E</t>
  </si>
  <si>
    <t>40E79A65031567AAD070ED54B78D18E8</t>
  </si>
  <si>
    <t>4F770055B674EE76AFA864ED74FE1F94</t>
  </si>
  <si>
    <t>71C1D0E5A3798B29E350BB92CFFEE0D2</t>
  </si>
  <si>
    <t>D40B15E5694AECB774D2CCDC2E0C7B01</t>
  </si>
  <si>
    <t>52CE1C7BFE6DDE81ADD5D4BBF87AB1F9</t>
  </si>
  <si>
    <t>FA44AD94C81C05362B57539C2AFB9FB6</t>
  </si>
  <si>
    <t>0161BC584E537E34748217E54FEE0452</t>
  </si>
  <si>
    <t>64CA28966CD09DDE658B58BBB701B34D</t>
  </si>
  <si>
    <t>48AAD54C15B09B22BC07B9D9FED2792E</t>
  </si>
  <si>
    <t>F33A448A3075B622E13FE67CE68E3004</t>
  </si>
  <si>
    <t>F7606F9E571BB9E9EAFC4FFECF617CF0</t>
  </si>
  <si>
    <t>8546AB962A6860D1D6543388CD56B01A</t>
  </si>
  <si>
    <t>FDA336A234E06B3C87A241143EAB7FD7</t>
  </si>
  <si>
    <t>2A9D614F3674D5DC908BADB8E1750DDD</t>
  </si>
  <si>
    <t>0949BEB8730B13B49A98B6ACE8467CB9</t>
  </si>
  <si>
    <t>4D56E2D4ED16FF6BC16B4F259F1B888F</t>
  </si>
  <si>
    <t>3CBAD041DB680C17436CD97FEBD8140B</t>
  </si>
  <si>
    <t>FC744AC6290EF9C89824912F2BF48EDC</t>
  </si>
  <si>
    <t>2607CCA09BBF254E692C37E85D897EF0</t>
  </si>
  <si>
    <t>8BBFDFF50843C29AD67D472B628BBBCF</t>
  </si>
  <si>
    <t>6088700FC55209F8CCF989B63EFC1C1E</t>
  </si>
  <si>
    <t>F095AC53D540B0E68D9C327B42178AF9</t>
  </si>
  <si>
    <t>7B221CB5BA1173EF6766130E6B754CAA</t>
  </si>
  <si>
    <t>8E71B7F407EA7BDB1C8D6A115E0D15D7</t>
  </si>
  <si>
    <t>9CB2AA6139842362B327FD997B74759F</t>
  </si>
  <si>
    <t>8AC8B5349CBD6C08B70F880F1FE50277</t>
  </si>
  <si>
    <t>845DBEF51F785623819C10FEDFB672C5</t>
  </si>
  <si>
    <t>FB4DADE64E9715BB025E20C14596019C</t>
  </si>
  <si>
    <t>D472A815D637FB1558E658CCB48BC26A</t>
  </si>
  <si>
    <t>1D9B706DF509AB75B377D08AFEDD19B2</t>
  </si>
  <si>
    <t>45B6E2AFB26A95B1B3DFF6C68DB48AF7</t>
  </si>
  <si>
    <t>E968E57A9BABE6A3C6B8B0A6659CA2DF</t>
  </si>
  <si>
    <t>DCB62876C3BDCE2122FBBA223B5342B6</t>
  </si>
  <si>
    <t>577005A9B2C0C7B638A4603607541D82</t>
  </si>
  <si>
    <t>D71B04C2A753E2965414AE0C5DF790EC</t>
  </si>
  <si>
    <t>BA352B07E7C2F01752F5457323C1EF27</t>
  </si>
  <si>
    <t>6286FC4962495BA4C23E15D08EB80823</t>
  </si>
  <si>
    <t>D4C64D69B1F05635884D70CBBB8865C6</t>
  </si>
  <si>
    <t>4A5C21AABD27033BBC5CE7E30C7397FE</t>
  </si>
  <si>
    <t>F40B45BB4166581C8D6AD06F53B81536</t>
  </si>
  <si>
    <t>579E25EA32B1727843F73A57C91E7912</t>
  </si>
  <si>
    <t>9E097A0907AF044947422DF059EAC263</t>
  </si>
  <si>
    <t>425BCEB49CE5B9D9956A58C520BF63F9</t>
  </si>
  <si>
    <t>625E69212ABA5C316CD32B02B5EFD0BA</t>
  </si>
  <si>
    <t>5DBB1C223776E37428F6B66BD06F4805</t>
  </si>
  <si>
    <t>222DB1665B92580C19FCB0BC0287BA42</t>
  </si>
  <si>
    <t>FFB4FAD6DAA953291D28FF5AF91906CA</t>
  </si>
  <si>
    <t>FF732C508428DE9CED35A2128DD3392C</t>
  </si>
  <si>
    <t>FB178B8D4285DF25EFAD4FBED6F5AC17</t>
  </si>
  <si>
    <t>FEE3A791C75B5CAAEFCDA41EA1F83B71</t>
  </si>
  <si>
    <t>5AAB8DD2BFED9040E6FA5F6F58AF35CC</t>
  </si>
  <si>
    <t>E44B2BDD9F88ADFC653F0EEBBEDE316F</t>
  </si>
  <si>
    <t>A99C584EDDD3E695BA4523C46AE7C8E4</t>
  </si>
  <si>
    <t>16D324DF10D5CC1B5FD9DE40A7D30BC1</t>
  </si>
  <si>
    <t>0957BECB9D3A26166B2C9ED987BC760D</t>
  </si>
  <si>
    <t>AD6381E2AA2BD5FAAFB2B5D5C170ECC6</t>
  </si>
  <si>
    <t>39F17ACDCCD0EABDBFECCFF5D5CBC2A7</t>
  </si>
  <si>
    <t>A936CA978F4D8C590608D5963002DB13</t>
  </si>
  <si>
    <t>AB23BA411CFDED80DEEAFC4F7E152ABF</t>
  </si>
  <si>
    <t>C631A483944699222774618571A1F295</t>
  </si>
  <si>
    <t>AC922EBBAAE453692C5BB721B833FD11</t>
  </si>
  <si>
    <t>A69B51975FDCAE2EA35E7A6A03780B94</t>
  </si>
  <si>
    <t>C616B07F937417D6C1849092357A2B20</t>
  </si>
  <si>
    <t>168DE3A922AA935734ECA3A3933431FB</t>
  </si>
  <si>
    <t>EECC9DF44CC398F2B85DAC9C20E522EB</t>
  </si>
  <si>
    <t>139E0924F650F5C657AC87552A4C6AC3</t>
  </si>
  <si>
    <t>F6836A5DED6C4D0930E3D1C65DBA1D38</t>
  </si>
  <si>
    <t>74CC1BA7A0F4982119ACBCF4392B9C14</t>
  </si>
  <si>
    <t>DAB53FC0F3A40AD1190BB9DF4F8AD352</t>
  </si>
  <si>
    <t>FEDE995E60EB6AB9219A641F2872219B</t>
  </si>
  <si>
    <t>72982F09844B0EAAD7998D2C7F9C33EE</t>
  </si>
  <si>
    <t>A625EB10780AEB8843DB96859179CB9E</t>
  </si>
  <si>
    <t>33A7063BEB9C71BC14EBD7B6914BDD4F</t>
  </si>
  <si>
    <t>8099EA589A817EC966D791B585C73107</t>
  </si>
  <si>
    <t>256A1A12CB5CFF470F3847EE80747C0F</t>
  </si>
  <si>
    <t>29C81CBEEB06D09D0968A1225F7929C3</t>
  </si>
  <si>
    <t>FE2A7DA5977C4E0225408133D39D2931</t>
  </si>
  <si>
    <t>F7811A90722B21BF3FD69F3419B8D2E4</t>
  </si>
  <si>
    <t>645B18760CD3715129BCFD55E2F9ED9D</t>
  </si>
  <si>
    <t>6910949EE48113CB8BC1CDF6C75C749F</t>
  </si>
  <si>
    <t>DEEB7DDDFA13AFACE0BDDD5792C6E714</t>
  </si>
  <si>
    <t>0D29F6347A8E5300E14506542B685E9A</t>
  </si>
  <si>
    <t>F8A9F9F87988F0A5427ADBB3C10E961A</t>
  </si>
  <si>
    <t>F6332C82E5D82C6A9FF0563A1706FE82</t>
  </si>
  <si>
    <t>FD44CED7483B6ECEEF37E14388C975A4</t>
  </si>
  <si>
    <t>6D5259E9579174FCFFF45F0AB07E34D4</t>
  </si>
  <si>
    <t>F8F9741CEF03A4EB660709E97F5D8859</t>
  </si>
  <si>
    <t>C128107CB5F7A6F4E4A1C15406E61E56</t>
  </si>
  <si>
    <t>81E5839E5D21F8D3A897CB90E946FFF5</t>
  </si>
  <si>
    <t>48145C3A075D15653A9D6013930AFEDD</t>
  </si>
  <si>
    <t>5D916B455ED686DCA308E25E58D5F1A5</t>
  </si>
  <si>
    <t>0AB2159F5EE0E61212F2CADF7081C369</t>
  </si>
  <si>
    <t>BA064C91E2578B48B4E6FE3639A55693</t>
  </si>
  <si>
    <t>46661FF2FC6483E418C9091FF8E8BA99</t>
  </si>
  <si>
    <t>6573212DA60E058D4700F2FF753D43CF</t>
  </si>
  <si>
    <t>C050A3BD0019ED574C9691537A10718F</t>
  </si>
  <si>
    <t>B047DCF25D0AE8C929852A7A9B9BB964</t>
  </si>
  <si>
    <t>CBD92EE181955AD711CEA8828A28FACE</t>
  </si>
  <si>
    <t>1B7E854E9EAD9F7CD2D7382EA74622D4</t>
  </si>
  <si>
    <t>5330C5B3FE0E6DA163CC872DDC8D1819</t>
  </si>
  <si>
    <t>31FE0FCBB08D47452C0202DE595955F0</t>
  </si>
  <si>
    <t>0FD35177759B8DDB613660552CD1E08C</t>
  </si>
  <si>
    <t>F7E400BB46781D7F16C946B8BA8BE8D2</t>
  </si>
  <si>
    <t>57FE910EBC8C7E39B0993F02E765B5F4</t>
  </si>
  <si>
    <t>8B843B548878D0546F77513B1191C602</t>
  </si>
  <si>
    <t>B63656992085EFEA86B3C9A2956FCFE9</t>
  </si>
  <si>
    <t>0CE95A23BF02EDA2C96080EDC95528D6</t>
  </si>
  <si>
    <t>7AF2F126FFF7DF273E9127FC77AD489F</t>
  </si>
  <si>
    <t>BEAE760CC967E020215046DEDA64EB94</t>
  </si>
  <si>
    <t>9D9BDDD2901B389252610E92CC459CF0</t>
  </si>
  <si>
    <t>E9A1CDFE72486CD6A95B39D855D219AB</t>
  </si>
  <si>
    <t>59503E5A3ED7A82C87AC4862B045AF03</t>
  </si>
  <si>
    <t>DBA2DABA6CFC1EC82BAC8131855553A8</t>
  </si>
  <si>
    <t>135B7636BD2E4A80E5994DF25E424586</t>
  </si>
  <si>
    <t>F7164E614B7ACD72289E7F23D329504D</t>
  </si>
  <si>
    <t>EAC4049DFA6FAEC28B172A211DA44203</t>
  </si>
  <si>
    <t>5B0F70C42B0BA503C893D490F03CC2ED</t>
  </si>
  <si>
    <t>1E4F9FF1C322BF91FCB397BD8666837A</t>
  </si>
  <si>
    <t>6B434B31EEC93231E3787F2013213FE1</t>
  </si>
  <si>
    <t>C6957A3C4FBEC515013DC0F4E66E43CC</t>
  </si>
  <si>
    <t>0552335AAED55578F92274228564C943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</si>
  <si>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</si>
  <si>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</si>
  <si>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</si>
  <si>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</si>
  <si>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</si>
  <si>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</si>
  <si>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</si>
  <si>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</si>
  <si>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</si>
  <si>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</si>
  <si>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3DB40DE1C4698494B5C8DBF4906084BC</t>
  </si>
  <si>
    <t>Prima vacacional de 100% de 20 dias de salario</t>
  </si>
  <si>
    <t>895CD97D1AA78CF7A93365F01344EBAA</t>
  </si>
  <si>
    <t>F92C0956EBEE3E1151C804583050A29D</t>
  </si>
  <si>
    <t>49654.67</t>
  </si>
  <si>
    <t>44C3BFE3AD0FF4DA6D6E3C58FBD3E64C</t>
  </si>
  <si>
    <t>5602119833EF75B1729A32A88CF36583</t>
  </si>
  <si>
    <t>F59CF189A9D09052315799FDC9607E5B</t>
  </si>
  <si>
    <t>31050.67</t>
  </si>
  <si>
    <t>6A926AA97A707FAC5945E1E78823AAC0</t>
  </si>
  <si>
    <t>7BBE9D0BCE67A25FBBFC78DB95E8E8E6</t>
  </si>
  <si>
    <t>FFD20F998DE6ADB3F503FF6DC6DC0B77</t>
  </si>
  <si>
    <t>9C50AB1AB53EB63C05AC43D55C18DA27</t>
  </si>
  <si>
    <t>909ABE4D474F9B6DC0FC7F54EFFC544D</t>
  </si>
  <si>
    <t>23498.67</t>
  </si>
  <si>
    <t>4D1677E03EC8F2259B3ABE8BE785B177</t>
  </si>
  <si>
    <t>86B85C78C31C24DEC8BD9B11A36732DE</t>
  </si>
  <si>
    <t>B2D4D63BAE5F2F11040564DB4D3B47FB</t>
  </si>
  <si>
    <t>5E1D9AC03E0A23D2CB089C7A619E0589</t>
  </si>
  <si>
    <t>227F97BEB263AC1AC13B8BD095BC040B</t>
  </si>
  <si>
    <t>90722800AD8D85154B6B390583A4D9AD</t>
  </si>
  <si>
    <t>1959B67AE4EAFED0E5CD952BB8E79629</t>
  </si>
  <si>
    <t>0CB31851F6BB534B61136E8A5947D6E4</t>
  </si>
  <si>
    <t>CA60E0F07F02C20299EE11F1C59CC402</t>
  </si>
  <si>
    <t>B76A2A6928088585F31F3B1C3EED8E89</t>
  </si>
  <si>
    <t>51124DDA65DF5989AC798D2DFA4F49D0</t>
  </si>
  <si>
    <t>16448</t>
  </si>
  <si>
    <t>DBED35799E255EC215169B4CB61CDD4B</t>
  </si>
  <si>
    <t>41DEF6C89CCC20BB041DA43AD21E3145</t>
  </si>
  <si>
    <t>5D916B455ED686DC4D2359C86123E800</t>
  </si>
  <si>
    <t>14734.67</t>
  </si>
  <si>
    <t>170405D0F3B31E73C465D0D1FF37006E</t>
  </si>
  <si>
    <t>7BF709890C233F5500454D6144462CA1</t>
  </si>
  <si>
    <t>13018.67</t>
  </si>
  <si>
    <t>7301FCFAA054A737A58734A6EACB31E2</t>
  </si>
  <si>
    <t>E2E1BA25683606E686CCDC5A10659A95</t>
  </si>
  <si>
    <t>C050A3BD0019ED577CABFFE364E08E9D</t>
  </si>
  <si>
    <t>9573.33</t>
  </si>
  <si>
    <t>1FD86D6677D1435B76855C32614D4ABF</t>
  </si>
  <si>
    <t>1167DB1DE544B42A4CDB4DF1B5355BE5</t>
  </si>
  <si>
    <t>118CFCDAB63EEB48A6A077FC7B6D280B</t>
  </si>
  <si>
    <t>81D878DC8394EC0C9F3701E4888C9240</t>
  </si>
  <si>
    <t>CDBDDC13956FC6011DC5DF4BA8BF5669</t>
  </si>
  <si>
    <t>16633.33</t>
  </si>
  <si>
    <t>0CFD1409AF20A49745A81150C99C3F14</t>
  </si>
  <si>
    <t>660EBF24CE627087637933363249A6A5</t>
  </si>
  <si>
    <t>46D165E8426FF7C38521C34C29C1FBFD</t>
  </si>
  <si>
    <t>9DEA702775109C339E1C6165604DE904</t>
  </si>
  <si>
    <t>33D7D3EB133406085024B3BBD81AC7EB</t>
  </si>
  <si>
    <t>11347.33</t>
  </si>
  <si>
    <t>1AE9CA9B4C5EA058569A72B6CA887D4F</t>
  </si>
  <si>
    <t>F57A1B6D22DD8C911CAB0868B33B76DA</t>
  </si>
  <si>
    <t>FE88082ADC1800C87C65B3F23C285275</t>
  </si>
  <si>
    <t>11F9E3752F9B3912C280A7A86F6CDF51</t>
  </si>
  <si>
    <t>D6ED136ADF38E44E4E3E0A6D460CB874</t>
  </si>
  <si>
    <t>7448</t>
  </si>
  <si>
    <t>DF7A72CFFDE784B09071618269651041</t>
  </si>
  <si>
    <t>33B9FE48D7E46AF0C11A313E45F722AE</t>
  </si>
  <si>
    <t>938FE2F8BDCE322F23B919CF2CB4CFB9</t>
  </si>
  <si>
    <t>0D4F6258AD15590180FC5F45B94C6C0F</t>
  </si>
  <si>
    <t>C5E2BAA75280D338E59EF69E6C19371D</t>
  </si>
  <si>
    <t>DAED9B1066D3AC41ED6E35BB2E79E168</t>
  </si>
  <si>
    <t>1414CF5C36A1347ADA0CFC900F58C655</t>
  </si>
  <si>
    <t>1B33B87963CF702FF162CA105D4E4D70</t>
  </si>
  <si>
    <t>F28A175809ED9FD7380C68983BF12387</t>
  </si>
  <si>
    <t>80E17B07023351B136D6C3699526096C</t>
  </si>
  <si>
    <t>6733.33</t>
  </si>
  <si>
    <t>2BD730AB845791657852CE3362C1C0B9</t>
  </si>
  <si>
    <t>09957DBACEE5F5159A11499FADE9E53E</t>
  </si>
  <si>
    <t>6DD5C2F54AF607C71304395719FF3D52</t>
  </si>
  <si>
    <t>FF19318C0574025C941B0A12908AD522</t>
  </si>
  <si>
    <t>9C6F443E9E444B0D2C8E104CF3E384CC</t>
  </si>
  <si>
    <t>0AE19D5F1058FE04901B9FFCBFCAFB46</t>
  </si>
  <si>
    <t>E5F69C02361AFBE378C70D0A1D976C80</t>
  </si>
  <si>
    <t>0DA8D45D320798127F625B9B85823136</t>
  </si>
  <si>
    <t>313247ECABD89ED2B8A2BB59597F719F</t>
  </si>
  <si>
    <t>B01471A1F55389484EC0ABF71090613B</t>
  </si>
  <si>
    <t>EBC40A70E7ED57FA5E064EEA40F82570</t>
  </si>
  <si>
    <t>CCC10CDEB9551511B8CE311DC40CE5A0</t>
  </si>
  <si>
    <t>CB5FCA8FB29072D305B7786EF95A7700</t>
  </si>
  <si>
    <t>AFE866BDB90248DDA5C4138CF15A18B9</t>
  </si>
  <si>
    <t>1D1AA6BB2BBF8459E3B957CE1C87DEFA</t>
  </si>
  <si>
    <t>AFE60E55258686314F3225F6D8BADB90</t>
  </si>
  <si>
    <t>FB743FF2FDF685B4809238E49BEDF350</t>
  </si>
  <si>
    <t>51E88485ADD82B6070C0D288EF033B4F</t>
  </si>
  <si>
    <t>17A7B9726394E3C6FC2B39C2260E6608</t>
  </si>
  <si>
    <t>27F7147652154DCEC28A7E779F7C58E3</t>
  </si>
  <si>
    <t>24577F8A440B0E42A27FEE62CADDA204</t>
  </si>
  <si>
    <t>24060</t>
  </si>
  <si>
    <t>42B0E43C6B1F8AAC8D4DECE07EEFF780</t>
  </si>
  <si>
    <t>43D2DB45E440F2A9CD22226E5093429F</t>
  </si>
  <si>
    <t>E5B3D0E14A9305482C1CFB8380474068</t>
  </si>
  <si>
    <t>C0F4F85121E12449DF0CC4F8C94E9680</t>
  </si>
  <si>
    <t>340327C8BB812888BEDBD308C59B70DC</t>
  </si>
  <si>
    <t>C096EABB0B0E8C27E5021B67342EBA12</t>
  </si>
  <si>
    <t>BAB79571DED1D9F2481B247B60DF5A7F</t>
  </si>
  <si>
    <t>45B2BD0F9F06A69E9F7294A50973AE1D</t>
  </si>
  <si>
    <t>7ADA0B9E79579CA03ED3129D8AC41DC4</t>
  </si>
  <si>
    <t>2A519AACF3F383E24D5E21C72EF92345</t>
  </si>
  <si>
    <t>40DF0DDE96E76A560589EF07F417ECA1</t>
  </si>
  <si>
    <t>5FB5BB16A5457A255D0B125D5D7B35C3</t>
  </si>
  <si>
    <t>AFCE3B03B46F0255203AAEFFCEC38FEB</t>
  </si>
  <si>
    <t>BB678F2D4AC5C8CDD02493422EF6FD82</t>
  </si>
  <si>
    <t>6E068D81C5C19849B023E6AC7A39C33C</t>
  </si>
  <si>
    <t>1A40280CF47BD20BA5263CCF151CDDDE</t>
  </si>
  <si>
    <t>388B73445A7855BA4E5F97070679F06C</t>
  </si>
  <si>
    <t>03CE48073BCFB7E8F38875B61496D4B4</t>
  </si>
  <si>
    <t>DF38952AC3E0E2A1CF9711CF02FFEEEA</t>
  </si>
  <si>
    <t>42490320B4358F22F513872833B22AD2</t>
  </si>
  <si>
    <t>B0DDC93BEE2AD6AAC5298E749101F3F3</t>
  </si>
  <si>
    <t>B803D3D3814B6E083FABF75F200A712A</t>
  </si>
  <si>
    <t>E8DC1566A4238D7D6C148B96293DA8D9</t>
  </si>
  <si>
    <t>222944B307068D4AE89120BCACEC2EA2</t>
  </si>
  <si>
    <t>65457C3C9FEA21943F572A919EE58380</t>
  </si>
  <si>
    <t>AFE803BABF1F5D648A235E4FAA7FD73E</t>
  </si>
  <si>
    <t>05CEECE68711B14B8962A12032AF06B5</t>
  </si>
  <si>
    <t>CCFD886A57B45B895A020C09CB1A63FF</t>
  </si>
  <si>
    <t>C1DA52D44FFA59BD3E62E5D6DE021F30</t>
  </si>
  <si>
    <t>B552CDED298CDCC54F44EA55E005BAFD</t>
  </si>
  <si>
    <t>616C1EFB588A9DDE29583657744E0BFD</t>
  </si>
  <si>
    <t>63259343069FE9CBCB4D1B24C6B579B8</t>
  </si>
  <si>
    <t>2DAB5D20924291375FE8BFA3F6560A6C</t>
  </si>
  <si>
    <t>11B88418966C8D858462FE7844B9B95E</t>
  </si>
  <si>
    <t>9A01F7650E5AB24BD30FDD42DD59DA63</t>
  </si>
  <si>
    <t>C34C42175AF0825D92C1A50F7ACA9FC2</t>
  </si>
  <si>
    <t>CC8B1144542F5737620E511BF6B97262</t>
  </si>
  <si>
    <t>71DF9863819668E3B375BA0C6B4BB041</t>
  </si>
  <si>
    <t>A4A7EB6DBA3819BDDCD43447981B753A</t>
  </si>
  <si>
    <t>9454FC3830A752E345B2401AB60E6A52</t>
  </si>
  <si>
    <t>EC211575593E6A7B732A9D2EE0D23477</t>
  </si>
  <si>
    <t>B075A28D282FE5B369B143F782E0DA12</t>
  </si>
  <si>
    <t>5A8A07A50C5266DC9F7C01B51F334D95</t>
  </si>
  <si>
    <t>20CD1FFD4A9DCC7ADBBE52C536116386</t>
  </si>
  <si>
    <t>094F35698DD88854B27B684C7A7F04ED</t>
  </si>
  <si>
    <t>E3BD9107B88716FE7975776769F5C1EA</t>
  </si>
  <si>
    <t>3994495688B75D9D4E0C9A32FEEF1471</t>
  </si>
  <si>
    <t>98CA0FBC729995B664B3F509D9182F36</t>
  </si>
  <si>
    <t>8C421C986C70BA3F6C31718CB95BE68B</t>
  </si>
  <si>
    <t>8D65D77AC2CC6F820E9E57EE4C5F609F</t>
  </si>
  <si>
    <t>E16B6001D93B6FCDEDE318B19E1FF0E8</t>
  </si>
  <si>
    <t>01B83925136A0E4A83D82090E45887F0</t>
  </si>
  <si>
    <t>8745DAF4BB63D1149E11EA6AFD648E2F</t>
  </si>
  <si>
    <t>16301E8348DCD1364456D47EBC2F74CF</t>
  </si>
  <si>
    <t>93BBAC13481D275F8C58ADE24544E2E8</t>
  </si>
  <si>
    <t>4457C7CDC232F26A54AD279F5D3594FD</t>
  </si>
  <si>
    <t>B9701EFF2CD86091BB4EF69E5702EE01</t>
  </si>
  <si>
    <t>A63EE9451AD112FEA43C5B1F39FC095B</t>
  </si>
  <si>
    <t>D03B987B1C85096884A76C4CF214EC92</t>
  </si>
  <si>
    <t>5410</t>
  </si>
  <si>
    <t>8CFFB9C29DB64F64C473BFFF9C58665C</t>
  </si>
  <si>
    <t>F490F2459BB791C13C06F6CE5F86C17B</t>
  </si>
  <si>
    <t>AF91E40C2349295814C94E39D355C8EB</t>
  </si>
  <si>
    <t>6C335048EAD49B4724E4E253485F6AA0</t>
  </si>
  <si>
    <t>0C08D97552B85959692EEFB579E6885E</t>
  </si>
  <si>
    <t>3B80673FDEB94478271BA2D1B790329D</t>
  </si>
  <si>
    <t>9B4A870B4D4C42EA67C6A0F24FF32189</t>
  </si>
  <si>
    <t>4D82034B77E58917F6137D323D4DC715</t>
  </si>
  <si>
    <t>F1EC189E185D511A023298A4CFD739F6</t>
  </si>
  <si>
    <t>0F4A3D3528831C0E86DCF5484F27DB00</t>
  </si>
  <si>
    <t>C6072BCA7FA36532A810F347A6CAA1C6</t>
  </si>
  <si>
    <t>753185062D5C97B30FF534C6A150C074</t>
  </si>
  <si>
    <t>FB200584DAAEA88651808876E5C190C7</t>
  </si>
  <si>
    <t>09040AF70BA17C91196B089BB074CB3E</t>
  </si>
  <si>
    <t>B720A7665292A8CA7FF22794CFA76C38</t>
  </si>
  <si>
    <t>11744.67</t>
  </si>
  <si>
    <t>DEF588719C04B2B3877783D22AA0DBE7</t>
  </si>
  <si>
    <t>0E3A6978F0F070D394AD64907AB1A02C</t>
  </si>
  <si>
    <t>A42CC4F8CCEEC1D423306CF1F59B6FF3</t>
  </si>
  <si>
    <t>77F9CAC1A65A047F44BF9CCC1F94665A</t>
  </si>
  <si>
    <t>F2FFF79A868B27AC4CAFD373F2FBA815</t>
  </si>
  <si>
    <t>7FFCE8356F8E01F9843345766F1DCE48</t>
  </si>
  <si>
    <t>B60D3FE6234782E9C68FC57000B1DD14</t>
  </si>
  <si>
    <t>6EDED82DCF6DD37C010D7CFB94FAE9C8</t>
  </si>
  <si>
    <t>2BE43C333C977F96EB6A395A0D8E385F</t>
  </si>
  <si>
    <t>4CEF6745D91DD2D99BF063FDA7A8C45F</t>
  </si>
  <si>
    <t>E9AF120FB467D616F9E64C9BE5DCE56B</t>
  </si>
  <si>
    <t>2798CFAD5EE3712DF967CA5A83F7D7FF</t>
  </si>
  <si>
    <t>509BB8E13763A9FB8FAA3C52FB4D13A2</t>
  </si>
  <si>
    <t>13D273D2757391AA53124E7AED63D485</t>
  </si>
  <si>
    <t>550AAD02E039877A4C3C6E6E7A02E90D</t>
  </si>
  <si>
    <t>1A474A6941B2820BCF5E9E719B1222C0</t>
  </si>
  <si>
    <t>0561C716F61463A7C5971BC81DECFCE9</t>
  </si>
  <si>
    <t>3ECD047939BF3AC79EC30E8AB0438B02</t>
  </si>
  <si>
    <t>A46C43C0356D95F368A6199EFFD68A31</t>
  </si>
  <si>
    <t>1A5A07FB0752D3D43D75A842D057EE69</t>
  </si>
  <si>
    <t>562498280C7A726A5B7DCD578C6395F1</t>
  </si>
  <si>
    <t>094CB60D543D182C688F77A073212F85</t>
  </si>
  <si>
    <t>98C006E713355EC811FE7B94FCBC5BC6</t>
  </si>
  <si>
    <t>0873751055B3CBA0CC88B89776F85AB4</t>
  </si>
  <si>
    <t>BF2BD302ABFD425F90CAFDB4968621F6</t>
  </si>
  <si>
    <t>35B327C3315C367A493E543AA9636508</t>
  </si>
  <si>
    <t>173DAEE9E9DDC47438E79D6EB546D1CC</t>
  </si>
  <si>
    <t>11274.67</t>
  </si>
  <si>
    <t>9E732FB186F5050A21C4638B316A0FA3</t>
  </si>
  <si>
    <t>20E95B047932B78E9AA3C9F92BAA37CD</t>
  </si>
  <si>
    <t>3D1102AD68A9CDFD8BD2DEB2B0F67133</t>
  </si>
  <si>
    <t>895579E4BA70781A3FEA2F7D8E91A77F</t>
  </si>
  <si>
    <t>5DBB2393F42E41BBF3A49B0B716A7D39</t>
  </si>
  <si>
    <t>0ED28AA21CDA9A4D9AB2439BD5AC4154</t>
  </si>
  <si>
    <t>2556115E7AA4A08ACA8F0FDC3E2303DF</t>
  </si>
  <si>
    <t>A5B80B75960FD7C7686A4D11F3750E5E</t>
  </si>
  <si>
    <t>03796F44537500D52E45FF0ED42F4684</t>
  </si>
  <si>
    <t>84C8169A7B885841B1E80839EBF37920</t>
  </si>
  <si>
    <t>7EC953127CAAD838B39E3705267F4CBD</t>
  </si>
  <si>
    <t>B6B9BB23A0A337DFAB780B41D55DD237</t>
  </si>
  <si>
    <t>E7F8D2C2D0AB5E125217EE65FFD7935E</t>
  </si>
  <si>
    <t>BDF3F09EB57589639FD068AEEBA76026</t>
  </si>
  <si>
    <t>61C8545C3D3356244D1D4D8897E47FB0</t>
  </si>
  <si>
    <t>11241.33</t>
  </si>
  <si>
    <t>D74A2C5703494D0E60E56D9D5E47EE4F</t>
  </si>
  <si>
    <t>DAEB3C50DD24DCFE5FFEBAADF2CEAA68</t>
  </si>
  <si>
    <t>D92E525F3766ACDA487A9C1C4DECD3C8</t>
  </si>
  <si>
    <t>82B6958B46F14847AB07F6B8CB7FB40F</t>
  </si>
  <si>
    <t>0DB2DE7DBF15C2C340EEA6C43452CEFA</t>
  </si>
  <si>
    <t>A2876C9DB50EFF1CC5CCD483BC855467</t>
  </si>
  <si>
    <t>C143C01FA482ABE52E803F8211AE8857</t>
  </si>
  <si>
    <t>50463B3E62CA099E92DA8C313AFA452D</t>
  </si>
  <si>
    <t>B6704724AFE5252310E2A868B44975C1</t>
  </si>
  <si>
    <t>9128F70CE6D016D65F95795D4D13EC68</t>
  </si>
  <si>
    <t>4049904A8F9B253C66BD5E3CDF425F25</t>
  </si>
  <si>
    <t>20E66AF59D7FA6DF3384B5CB9DFA53DD</t>
  </si>
  <si>
    <t>9EECB76242C9B1C1C11D45DAA8D23084</t>
  </si>
  <si>
    <t>559A432020F5B7F597DF4E7DB0855A1E</t>
  </si>
  <si>
    <t>CBDFCB016FAEE2860D8F07C2CB6A7CA2</t>
  </si>
  <si>
    <t>A98D49F08350F6A2CAA25DC6B75AFFF5</t>
  </si>
  <si>
    <t>EBBCF6203E0EE43550D239DB33226D53</t>
  </si>
  <si>
    <t>AC2FCA892685F8F49A3F7F7DC34A508A</t>
  </si>
  <si>
    <t>9EFC658CC26E8AA8ECF251049D885C83</t>
  </si>
  <si>
    <t>9F8EDAF1A6EBA36ADD4C629B41531A60</t>
  </si>
  <si>
    <t>C71A64C4356465A894C88996C8597540</t>
  </si>
  <si>
    <t>7C2D9D916B55371100A58528D870CB25</t>
  </si>
  <si>
    <t>444AF1FD174412AEDDF1D0BA9D6DCC1F</t>
  </si>
  <si>
    <t>9AFD6CAAAB88833AB09F038D38ABB9F3</t>
  </si>
  <si>
    <t>F14EBE740D18485421E20112BD28E2DA</t>
  </si>
  <si>
    <t>60FCC8F070C4EFD4DD8075A4E6813FD5</t>
  </si>
  <si>
    <t>D39A2C29C623432432CBBD8189D0BBFE</t>
  </si>
  <si>
    <t>575E42A6FB6B4F3AFBB53758B12CC1B1</t>
  </si>
  <si>
    <t>17AC76F143241CAE0C90AC4442DC0842</t>
  </si>
  <si>
    <t>D7A1539D492DC3C807B05AEB59407E96</t>
  </si>
  <si>
    <t>C15AE74EB3DB794BD5D38C03F68C4491</t>
  </si>
  <si>
    <t>F64041ED5FA1B686FA833C360D95C193</t>
  </si>
  <si>
    <t>71727A75295D541C850951307779E420</t>
  </si>
  <si>
    <t>3AC902E6065DF2D861530EB2516C6BC8</t>
  </si>
  <si>
    <t>02A365A6F3A3CDF9AC083EDBFCBA0606</t>
  </si>
  <si>
    <t>7365AD03036E94E6A5D925BAB0B12D05</t>
  </si>
  <si>
    <t>0C614C6EC08884CAC76604DDFD3BA533</t>
  </si>
  <si>
    <t>267BB50B8E971F759372D57D43A8F86A</t>
  </si>
  <si>
    <t>9E5577FACC1D5206A68EF2D81EC834EB</t>
  </si>
  <si>
    <t>0DA75452A9293A47DCD12F3C37FA101D</t>
  </si>
  <si>
    <t>5FD0D1363AF14471028DF32770BE169C</t>
  </si>
  <si>
    <t>9D17892BEADC488A2664359E823F25C0</t>
  </si>
  <si>
    <t>29FC0CD8B0ED0BC6DE305DDD3E583978</t>
  </si>
  <si>
    <t>2BAE8BC8C2B776FE01B06807499EAA26</t>
  </si>
  <si>
    <t>824660FE5B1440FEF2D01F30818E1819</t>
  </si>
  <si>
    <t>16F35F451ECA7039E763F5A2512B718A</t>
  </si>
  <si>
    <t>E8575A3664E0B28788A14A1A425BF5FE</t>
  </si>
  <si>
    <t>2CAA831F6C80682A09A414A13C740FD7</t>
  </si>
  <si>
    <t>E5B311C2077209BCF9085807B10EE9F8</t>
  </si>
  <si>
    <t>256D186CA2652921D699D50A5D049EEE</t>
  </si>
  <si>
    <t>913F6A7BE0C5803880DDB9A6ECB75CF1</t>
  </si>
  <si>
    <t>474022F960290E6121A60E286518271F</t>
  </si>
  <si>
    <t>A2FEB2893C5778E3200F28E91EAFAD9F</t>
  </si>
  <si>
    <t>FF5BDE432F6FD08B99B45749743334EB</t>
  </si>
  <si>
    <t>D70D613AC96156706A1F5CF66642BDF1</t>
  </si>
  <si>
    <t>5081FB5827628662F417B6A6D135F77F</t>
  </si>
  <si>
    <t>9A0B4FA3F2EC9F3C35FB09E1F87A92C4</t>
  </si>
  <si>
    <t>D1811ED0F593166B29F2BBA29108EDDE</t>
  </si>
  <si>
    <t>B8343C6D0979462422912FF83E025534</t>
  </si>
  <si>
    <t>A4279E1494BD05B6A3BB5BC2D90F5AC7</t>
  </si>
  <si>
    <t>FF54977B6D7DCFB0119D2F6586163D66</t>
  </si>
  <si>
    <t>E352D17F5815BB0CEBB27B1E1F7A8F7C</t>
  </si>
  <si>
    <t>9FF289CC594C7441398622F2FD1E6FBF</t>
  </si>
  <si>
    <t>D3B6783F5ABB511A01A52C24597C28E2</t>
  </si>
  <si>
    <t>70D44AC874BAEDFC66C36FBE513D48D8</t>
  </si>
  <si>
    <t>574F0DB251BAAF489FDA8326DC0C6EB6</t>
  </si>
  <si>
    <t>9EA6E9319E442F1BA2D271B5186F47F3</t>
  </si>
  <si>
    <t>12442</t>
  </si>
  <si>
    <t>849BEFA28C27040498AB310403EC8516</t>
  </si>
  <si>
    <t>3F25105187E25D50D66A0CCEAA27D451</t>
  </si>
  <si>
    <t>40D4715345067309D1D45499100DEC85</t>
  </si>
  <si>
    <t>03C6554CC379D16503922F368B61E98F</t>
  </si>
  <si>
    <t>A081AB707099AA402C87716D4F57D1D4</t>
  </si>
  <si>
    <t>BBC5485159C5518A369DAEEF6325A083</t>
  </si>
  <si>
    <t>C784EC41E0DBF62F6E66208E09C2FF63</t>
  </si>
  <si>
    <t>B9895C097232991DB18A77D6B35BF134</t>
  </si>
  <si>
    <t>E8FB731E19EE606EE705359A860D6F1A</t>
  </si>
  <si>
    <t>28877B7C61C45BFD36658B35C22740AB</t>
  </si>
  <si>
    <t>15740D74FADE4BD3D3B5F1B830A270B5</t>
  </si>
  <si>
    <t>37FB1EB539706616218DE00BF5174335</t>
  </si>
  <si>
    <t>7620A48D13BEE1BA0A8E7FE3F65E236E</t>
  </si>
  <si>
    <t>4B4A34120A22B7D05F4C41BE1EA058D0</t>
  </si>
  <si>
    <t>27E6D60C953C6424316D2620546F9F1F</t>
  </si>
  <si>
    <t>BE7D0E889AD7AEF1E820B0C0F5D95A2D</t>
  </si>
  <si>
    <t>B6E64589CB68E4841305D6F5291B27F2</t>
  </si>
  <si>
    <t>3D0E08A230808DBDE38F986A06922AC0</t>
  </si>
  <si>
    <t>5E07E4631DF0C394653804815154A0D9</t>
  </si>
  <si>
    <t>31E55D43AFB0E5711C1C675E0C2DDA1C</t>
  </si>
  <si>
    <t>EE1C73F09B0E50865DD5B615AA676ACE</t>
  </si>
  <si>
    <t>430815F634C43AFFE2C5E95C1B5767C8</t>
  </si>
  <si>
    <t>FCFCBEFE485358E8C210A314DFDD8064</t>
  </si>
  <si>
    <t>B12B5E74729F2FF92AF6504141F1A82B</t>
  </si>
  <si>
    <t>C7A87C377CC2903CFE395D402E94ECD9</t>
  </si>
  <si>
    <t>C70F68154601F2E4578EB887463E686D</t>
  </si>
  <si>
    <t>2D49910BF78A84AA5DAF7A3048F44F89</t>
  </si>
  <si>
    <t>59F1EB96FB99C2D644A7EC1DBDC0B16D</t>
  </si>
  <si>
    <t>2CCE128236AB2D772D331C3536D68AC5</t>
  </si>
  <si>
    <t>3657760BF962E346E358E96AE158D6DF</t>
  </si>
  <si>
    <t>8FD8EF60C4A27ED0405719619DDE6343</t>
  </si>
  <si>
    <t>CC3A844D440B416FB10DF66256350ADC</t>
  </si>
  <si>
    <t>0497164A5010B3CAD3D79E2E283DF3A3</t>
  </si>
  <si>
    <t>6F71BABDDF59E196CE2AB19E2D2243AC</t>
  </si>
  <si>
    <t>5DA727AAD3B75279F80284D4FDB19D61</t>
  </si>
  <si>
    <t>6EA01C3D5EE95655032A09A2F6347A9D</t>
  </si>
  <si>
    <t>F2390E188C3E743BB5ED6AE49811B075</t>
  </si>
  <si>
    <t>3283821FC862F947098608F4445504C6</t>
  </si>
  <si>
    <t>84D2E2AD30F444761FAB31F1A8BA3126</t>
  </si>
  <si>
    <t>E91B127C6931EE05B36D410587C970E1</t>
  </si>
  <si>
    <t>EDA9AEE60426A72E3736B641A7348601</t>
  </si>
  <si>
    <t>5FADD76363D100F73ED73883E2A2DD56</t>
  </si>
  <si>
    <t>4786DA5652BFD9F4263C679997E9F13E</t>
  </si>
  <si>
    <t>C008BBD00406FAF941406FD51B23CA57</t>
  </si>
  <si>
    <t>5A8629F3AAB5A9A7388E05324EE20FF3</t>
  </si>
  <si>
    <t>97830DDFC9A803C51C366D564426C979</t>
  </si>
  <si>
    <t>73C1C80D89CCE7027FB7477355CF5E9E</t>
  </si>
  <si>
    <t>A8AB30028F657D1C003839832E9734E2</t>
  </si>
  <si>
    <t>8A8E5FDC3DFCEDEF6DB09393992D2D84</t>
  </si>
  <si>
    <t>EEF22B76E5D2246A35D810EB95457E48</t>
  </si>
  <si>
    <t>13DD7E0ABB68D04B6E4F00E290C71D6B</t>
  </si>
  <si>
    <t>12EE95E00B1774B0CDBED57D52338EEE</t>
  </si>
  <si>
    <t>13D97AE61E3FCD9C6CDDE85A9ED55D52</t>
  </si>
  <si>
    <t>FE90D0CA95219129AE462A70AD35EB3C</t>
  </si>
  <si>
    <t>9E221AB70C3D4729147F888484DDF89B</t>
  </si>
  <si>
    <t>AEC7812A6FCB58ECE60E771E6293292D</t>
  </si>
  <si>
    <t>1F97E85919F31781D0C329500985E932</t>
  </si>
  <si>
    <t>50EFB70EAC5514AE9DA1D3D4C997000B</t>
  </si>
  <si>
    <t>9B9225627DEF2BF68B0CA12B4C2A9AD0</t>
  </si>
  <si>
    <t>F6760A10D3A725015D6C27FD98872FC6</t>
  </si>
  <si>
    <t>84E940AB54A13119A6A1199BC893568C</t>
  </si>
  <si>
    <t>D8D87368E0C99BA01D0B57AD42F40802</t>
  </si>
  <si>
    <t>6A8BCE1D451A5928E717D642D1B8A756</t>
  </si>
  <si>
    <t>D694D0373C254FDE031A4316A47B5472</t>
  </si>
  <si>
    <t>ACED7A91A3853028447506A2B4C6258E</t>
  </si>
  <si>
    <t>59E5C74D3F41BAD00C25CEBA972398AB</t>
  </si>
  <si>
    <t>F5A3E5FDE0EA90E280A12E6A80F003A1</t>
  </si>
  <si>
    <t>2DDF59A718EC7FB6138F09BE53225B9D</t>
  </si>
  <si>
    <t>553523913F17D0C0DFF3BC17EA166ED7</t>
  </si>
  <si>
    <t>048CB49C14751BBEC2D7E304A37D0085</t>
  </si>
  <si>
    <t>11ECEE4CD7A3EC81ECD5974CE039922B</t>
  </si>
  <si>
    <t>8C7D32738CDA06AB0CA37C0AE597A6CF</t>
  </si>
  <si>
    <t>097C747E6D11B206C72811140C3470B6</t>
  </si>
  <si>
    <t>5839C827FD9C6DD6BBB58D63FAA97296</t>
  </si>
  <si>
    <t>AA713BE55BEF82F2EE53D69B7EB1B151</t>
  </si>
  <si>
    <t>09842DA4218D8656FC1E8CAFD96B3B8D</t>
  </si>
  <si>
    <t>12FC768D1F3696D63C0CB1746C4B9A23</t>
  </si>
  <si>
    <t>8F326B03FECDFEC4D1A9ED049B0C4361</t>
  </si>
  <si>
    <t>A726013FA26AAC8B80FC23E265608748</t>
  </si>
  <si>
    <t>796E2DB6044309F6EA5E1ABFAC2D6D95</t>
  </si>
  <si>
    <t>C17D2B87D9427AEA9C47A656FA2DA429</t>
  </si>
  <si>
    <t>B5C38F597CDE298C9D42E46FDEDE88BB</t>
  </si>
  <si>
    <t>04504AB00753327975A630FB5FFE7511</t>
  </si>
  <si>
    <t>DDAA6BB37D99217AE6C308C4CFA6A89A</t>
  </si>
  <si>
    <t>2D4FBEBB9CFA0F5AF29CFA9F23AEDB0F</t>
  </si>
  <si>
    <t>9D355B33419BA8FCE32413D9888DF7CA</t>
  </si>
  <si>
    <t>66E5CEE3CA682E0E3C6780B6ED10ED4C</t>
  </si>
  <si>
    <t>2CF57A2351E3FAC172760A044E956B8E</t>
  </si>
  <si>
    <t>4419E4F683960E7CC258C9C5F1A99DC0</t>
  </si>
  <si>
    <t>802D73E3658D007EAE9D1BC4B3B030B8</t>
  </si>
  <si>
    <t>7CC95A85575DF998049591D40C066386</t>
  </si>
  <si>
    <t>E09EB369FB5D80CA2157C47BD2C0FE41</t>
  </si>
  <si>
    <t>434F89A8B4FD92523D62D108D5B000E1</t>
  </si>
  <si>
    <t>DC32B2D71BB6641C5EC0A7F7C6DD8CDF</t>
  </si>
  <si>
    <t>BC00245311AD1C2C382FF73DF3CE99EA</t>
  </si>
  <si>
    <t>C0A015857CE3DCD4585EF76A740A5CC7</t>
  </si>
  <si>
    <t>9F34C7FA3FF355EE40231759781AF01B</t>
  </si>
  <si>
    <t>9B52B340FD943BDFF52FAA11D460D102</t>
  </si>
  <si>
    <t>2B41EC706ECB9F4224A8C0E2C7DE8DB2</t>
  </si>
  <si>
    <t>7E20A79C2B77697A7EC227C9A17A8160</t>
  </si>
  <si>
    <t>B0F443B68716F87A344BFA4F7571430F</t>
  </si>
  <si>
    <t>676F55A6F55E1E070EE5838AAD6C9F64</t>
  </si>
  <si>
    <t>D606B588CD931016DB08EE1882B613D4</t>
  </si>
  <si>
    <t>85625C107108FED7FA3C4C787547A786</t>
  </si>
  <si>
    <t>D7B2D9FE4185D8D935A0E542D460F867</t>
  </si>
  <si>
    <t>B2BECB94BDDB1263F403328C111C577B</t>
  </si>
  <si>
    <t>10688C8C93394A04C85E0972E20C7118</t>
  </si>
  <si>
    <t>5E0D69C175B1BF7EF7047002FAB0B9A4</t>
  </si>
  <si>
    <t>20348</t>
  </si>
  <si>
    <t>9B85E951F1093CAF1BF80EBE63495B90</t>
  </si>
  <si>
    <t>D4FD1BDBD19B6690756619985C0E7B4E</t>
  </si>
  <si>
    <t>259E91077484C6DBF931DA946BA6415D</t>
  </si>
  <si>
    <t>E831F674B9A9D0F6A638551DB5838083</t>
  </si>
  <si>
    <t>7A1ECF4779F208D5FBA920C659173D3A</t>
  </si>
  <si>
    <t>C5FF2DFF9DE0A6EC83855FA7D5BE2483</t>
  </si>
  <si>
    <t>A455D59C6AC72FAE231A965F922B62F8</t>
  </si>
  <si>
    <t>605EB7ABA68F628B3B2BEF9D5B0E0830</t>
  </si>
  <si>
    <t>42D2AFB0615DD34CAB37F62E9964AE7F</t>
  </si>
  <si>
    <t>4D4AB03248CDF8F5F2DE2CFA80FDF02A</t>
  </si>
  <si>
    <t>0B60F6A283235ACF0E35F0CD3E26DC99</t>
  </si>
  <si>
    <t>D43392D5782DB72E64C652FCAF44E420</t>
  </si>
  <si>
    <t>69EF8E16A27021794FF22B05A5D4DEF5</t>
  </si>
  <si>
    <t>2158C368B94939165401D7E3F30B7F5F</t>
  </si>
  <si>
    <t>32B89C64A44AC6438CCC53A0875FA6BF</t>
  </si>
  <si>
    <t>B8E0E66A11707AF4C6C34C66FC296A93</t>
  </si>
  <si>
    <t>CB8BD3592415355D01B20896E8C5AF05</t>
  </si>
  <si>
    <t>2B0AF2EA0CC47BDE94D97DCC533C6E8C</t>
  </si>
  <si>
    <t>2977D3C95AC3F3234E5C8CE3FFBE908E</t>
  </si>
  <si>
    <t>961922263ECAE57EDE5D6F395592552C</t>
  </si>
  <si>
    <t>668499EB48FECB2D266C32842D136308</t>
  </si>
  <si>
    <t>B16B2551930FBC32FA82F1DC837A0CBE</t>
  </si>
  <si>
    <t>BBED1D76ED74876F34364114E41E9D93</t>
  </si>
  <si>
    <t>E98BE61135E01000EEDFA1BD7389481B</t>
  </si>
  <si>
    <t>FF3FA1C501A81EA4F748B57D71B2A5E5</t>
  </si>
  <si>
    <t>0586D3C39BCFC683F62D76280E6007C4</t>
  </si>
  <si>
    <t>98203E0A219F065FBA4D98309A3C9378</t>
  </si>
  <si>
    <t>12D15E35C35AE65A1D4F131980A1A6D9</t>
  </si>
  <si>
    <t>C4C410F2AA6293CB1D3F70DBA8326E96</t>
  </si>
  <si>
    <t>785F102D8432B50A55A8A2D87DBECCBF</t>
  </si>
  <si>
    <t>2304977D3F6C9E1D6F15AB97DC821B9C</t>
  </si>
  <si>
    <t>60402376CA5582E6DCEDBB3B8DE690B5</t>
  </si>
  <si>
    <t>78C432ECBE07DCE2AD36ECF9A954CFE6</t>
  </si>
  <si>
    <t>3AD3CBEAB8FEF26E0B469E799559721D</t>
  </si>
  <si>
    <t>33CDC807CB429F92B3DF2F25361AD354</t>
  </si>
  <si>
    <t>0BEF5D6A2473F3AD5209FE17AB2AADF7</t>
  </si>
  <si>
    <t>B53545B626AF3F92F16BB21D1A256F90</t>
  </si>
  <si>
    <t>3C9C3767681AF6A492C1E26641CFA0A3</t>
  </si>
  <si>
    <t>4654793476F8E28134395BA89CE77640</t>
  </si>
  <si>
    <t>956BFBEA2A00C8C76199049189B98077</t>
  </si>
  <si>
    <t>288805E5CD5FAC1487DC226E686CDC8A</t>
  </si>
  <si>
    <t>16782C73B89D4401C0B34533FC24706C</t>
  </si>
  <si>
    <t>0CE9E1E069FB7F1D70B696FBD15A466E</t>
  </si>
  <si>
    <t>B6B000626AF988FA8CC4CFBCF54C350C</t>
  </si>
  <si>
    <t>B73E9B0008AE05B5434EC0444CB95F43</t>
  </si>
  <si>
    <t>78476F4D24DF46E0FCE9021359A1797A</t>
  </si>
  <si>
    <t>4D824D6F0EEE3EE265F671930AEBF0E9</t>
  </si>
  <si>
    <t>81520C2C9F6275623DF79DDE0087C9D6</t>
  </si>
  <si>
    <t>3ED7820B8C76D87B3F77F9E52C909D47</t>
  </si>
  <si>
    <t>7B29AB2A04410FDFCC710D83AC5B4C50</t>
  </si>
  <si>
    <t>06BC9650D92027C5A6197FE7844F7ABB</t>
  </si>
  <si>
    <t>53D4B08CA2DBABAF9402CF196A0FCC99</t>
  </si>
  <si>
    <t>11A7E71BC1C8C936A7E7A4876134CF36</t>
  </si>
  <si>
    <t>1789FB656A4CB57B2F1FD8FB56F48EE6</t>
  </si>
  <si>
    <t>A7C801CB1B7496092F5AA9FFA693038B</t>
  </si>
  <si>
    <t>216A60B21ABF7310A5A22D36DCFD0B1C</t>
  </si>
  <si>
    <t>034E12B3B52BEE4574FCACA5637BEE7F</t>
  </si>
  <si>
    <t>42AD1724DD61AD9A3F53F35D1B9F18EC</t>
  </si>
  <si>
    <t>E7A3F09D3405B6D4B2A6E5535B94316F</t>
  </si>
  <si>
    <t>83C06A1235427B481B8D8C62C2DDAF5C</t>
  </si>
  <si>
    <t>DC02E87868A363D88DA2A52277CF9A00</t>
  </si>
  <si>
    <t>794C4F9F52F43AD4A5C7163401D3B971</t>
  </si>
  <si>
    <t>66789B9F23AE109BB765EC610E9A8EA4</t>
  </si>
  <si>
    <t>AC9D90005F9EAA837B4CD3820800267A</t>
  </si>
  <si>
    <t>E4967402348DD522F09BFBA6C65F281A</t>
  </si>
  <si>
    <t>0EA0C64EBE1B40E816EA464947785816</t>
  </si>
  <si>
    <t>D11067FBE4E6AAF9BFC479776E903A2F</t>
  </si>
  <si>
    <t>374DEA87268D2945891D1ADF2FBE7FE8</t>
  </si>
  <si>
    <t>798D5E5E9ADCDB716D565409DC6FA3DD</t>
  </si>
  <si>
    <t>CDC939A3D2B8E43F84AC84581A716577</t>
  </si>
  <si>
    <t>3F8C85381E9D804BB698D046DEA09B35</t>
  </si>
  <si>
    <t>68700170D7DA963C89D76117420B22E8</t>
  </si>
  <si>
    <t>FAF58F7F282C4614903F6951402612D5</t>
  </si>
  <si>
    <t>87F20A670D3F5A110DF6C0971A0C5F3C</t>
  </si>
  <si>
    <t>A8B990AC988A99997A4C45C3FC94601B</t>
  </si>
  <si>
    <t>05B41C16FB173C003FDF09A25B965F84</t>
  </si>
  <si>
    <t>B25D4DB779512AFA37714BAFC77452E3</t>
  </si>
  <si>
    <t>FC0E13FAEA789E9FF06848D0D5E6F157</t>
  </si>
  <si>
    <t>5303EA610E47056FCAB774993B426507</t>
  </si>
  <si>
    <t>D7ABB9AFA1564CAB28D2C1C911395187</t>
  </si>
  <si>
    <t>E92A550BE2E0FF53D8F1AD75929B4750</t>
  </si>
  <si>
    <t>648CA176E82FBEE357CDBA7C0D4D6212</t>
  </si>
  <si>
    <t>8A0040741E4FFBAFA79F2173AA6CB1BB</t>
  </si>
  <si>
    <t>DA46A0FD7707380C007191CF36E676C1</t>
  </si>
  <si>
    <t>C855C8400A83032DBA59D54BF1960F36</t>
  </si>
  <si>
    <t>155CA9905A6F931B160D2A9A061EEE1D</t>
  </si>
  <si>
    <t>515F70BF8A1910704ADA367B22BE26F9</t>
  </si>
  <si>
    <t>5E892149903988B0DB9994552ED72B49</t>
  </si>
  <si>
    <t>105085F9586F2648FCBC0A78D7DA46FD</t>
  </si>
  <si>
    <t>A6C977259353D3B1AEB22710AB78A707</t>
  </si>
  <si>
    <t>9969B183008BBFC8DB67174A03523445</t>
  </si>
  <si>
    <t>28291D53B35188DA09A10E8B3B802EED</t>
  </si>
  <si>
    <t>A2F2E4D2378498A675E07C0D519E6755</t>
  </si>
  <si>
    <t>CC43C5FE5DB6D6C9E538C35320B78F67</t>
  </si>
  <si>
    <t>4801CEEE4DE742090FF2CEEA8F8895FC</t>
  </si>
  <si>
    <t>9627F1E3AE130FC00373D3E0DCC853A0</t>
  </si>
  <si>
    <t>931838BEE1CF9BB146B55F88EBA0EFC4</t>
  </si>
  <si>
    <t>972C681953C8BEB5BDF87CC13CB82AAA</t>
  </si>
  <si>
    <t>DCAB834CBBE78800964943FA7E22E25C</t>
  </si>
  <si>
    <t>A7C73556B97D669184104E846DFF5843</t>
  </si>
  <si>
    <t>6C9D3643603B9E5ED46E966BCF0983CD</t>
  </si>
  <si>
    <t>76CCA0464ED5B5D7E7CA9AEFAD74FE14</t>
  </si>
  <si>
    <t>3A4F91F1F73AF69F4342B039B0FF122E</t>
  </si>
  <si>
    <t>4AF8B61A68606BC6BDC0A7044AB1D13E</t>
  </si>
  <si>
    <t>692E0234ADEAA3F74A84B4F68856D716</t>
  </si>
  <si>
    <t>793B237A66821A89B3A2AA5D1ED3FCA5</t>
  </si>
  <si>
    <t>9CDAE7ADA70107412890B6BE8561B8E6</t>
  </si>
  <si>
    <t>6BB6411E53A3B896A5BBE479998EF2D5</t>
  </si>
  <si>
    <t>A70DF7EED94EC3CB436A97CF25631274</t>
  </si>
  <si>
    <t>33E3E363DF65B6837FA7F043CCC3CC47</t>
  </si>
  <si>
    <t>7CADEC7F7711C0F5E418380788D8183D</t>
  </si>
  <si>
    <t>7478A7672684F5B32BADDA53C342A26B</t>
  </si>
  <si>
    <t>1048B995B595F0BDA443228B90334797</t>
  </si>
  <si>
    <t>F4F85C7C44EDB35219594EBCF183FF19</t>
  </si>
  <si>
    <t>543105FED66BD492C6D6580B456188FE</t>
  </si>
  <si>
    <t>37CA42E4B51493B1704B9313A788165A</t>
  </si>
  <si>
    <t>1A560B6297DBF1E67118976EF57184DD</t>
  </si>
  <si>
    <t>AF1B64E706B14C77E2169D700C38B893</t>
  </si>
  <si>
    <t>DCEAD8494DAEAA65265BF6C734A5B99F</t>
  </si>
  <si>
    <t>DA30C52731D14EACE398BFDD4E1D6E81</t>
  </si>
  <si>
    <t>828FD1F5842BF2DEE5B22C546A316669</t>
  </si>
  <si>
    <t>341D6B93626CBEAB869A6D8B10C496C9</t>
  </si>
  <si>
    <t>71C1D0E5A3798B297D7A2AD73D4D9946</t>
  </si>
  <si>
    <t>A62AE804E0844E964F2204EC44AD1A1F</t>
  </si>
  <si>
    <t>52CE1C7BFE6DDE818F9D3B470B4448F2</t>
  </si>
  <si>
    <t>BBE49431DAAA855D42C79EC14348D9BD</t>
  </si>
  <si>
    <t>1F6DEECBC13370C549DB6886574C5604</t>
  </si>
  <si>
    <t>64CA28966CD09DDE3A6AE6C1FBBB0009</t>
  </si>
  <si>
    <t>E1808BAF9C31B3240EF82A3C81D95B0E</t>
  </si>
  <si>
    <t>F33A448A3075B622DE04B87EFCFC68EE</t>
  </si>
  <si>
    <t>51819D44C94DDC4D9B780DF71CD97F73</t>
  </si>
  <si>
    <t>486068A3A3F810997DC1161D674D15BC</t>
  </si>
  <si>
    <t>FDA336A234E06B3C6743542931168F80</t>
  </si>
  <si>
    <t>65DAB79141A8ED3AA42BA9EB6AC3B06D</t>
  </si>
  <si>
    <t>0949BEB8730B13B4AE34732FA9552813</t>
  </si>
  <si>
    <t>55CC5574F7B4480FECA78A7EE994CA0E</t>
  </si>
  <si>
    <t>594B930807E45ED71670940349B65840</t>
  </si>
  <si>
    <t>3CBAD041DB680C1706B1438B0A275794</t>
  </si>
  <si>
    <t>FC744AC6290EF9C818B37DE9F17693C6</t>
  </si>
  <si>
    <t>2607CCA09BBF254E62894497CFCDC7BE</t>
  </si>
  <si>
    <t>8BBFDFF50843C29ACB31EFAE7C2FB2BA</t>
  </si>
  <si>
    <t>B3FF8CA054A17E63712C76064DAC0DBA</t>
  </si>
  <si>
    <t>F095AC53D540B0E6FE66D258B3984F99</t>
  </si>
  <si>
    <t>7B221CB5BA1173EF6554F98E279F8806</t>
  </si>
  <si>
    <t>8E71B7F407EA7BDB65E0CE91535E5E8D</t>
  </si>
  <si>
    <t>9CB2AA613984236251F095F533481E57</t>
  </si>
  <si>
    <t>AAEE96E1719B2253050D8F8F913EB7F9</t>
  </si>
  <si>
    <t>FB4DADE64E9715BB50B7745C6A38F9BC</t>
  </si>
  <si>
    <t>F00FD28C52D5931B317F2A98192DB437</t>
  </si>
  <si>
    <t>1D9B706DF509AB758F3E6F75AB038F44</t>
  </si>
  <si>
    <t>5395D6056965954FDF8D5BBD12D61F73</t>
  </si>
  <si>
    <t>E968E57A9BABE6A3D1189C74AB42C5FA</t>
  </si>
  <si>
    <t>0D874950FC87BDD726A2C9DF78386AC7</t>
  </si>
  <si>
    <t>577005A9B2C0C7B672BF4AFFFC58B8E4</t>
  </si>
  <si>
    <t>24E68756E74F6D0140E9947E2A44DC1D</t>
  </si>
  <si>
    <t>BA352B07E7C2F01754D4C7602685E100</t>
  </si>
  <si>
    <t>6286FC4962495BA4293DC9E2900C8E49</t>
  </si>
  <si>
    <t>9A1958C0075A9F4C435EB3129BDDFAD1</t>
  </si>
  <si>
    <t>4A5C21AABD27033BF5370C6E4D061615</t>
  </si>
  <si>
    <t>88A2442CEEFD80B8D3008CF23946FE62</t>
  </si>
  <si>
    <t>579E25EA32B17278A636E9F10FD345E5</t>
  </si>
  <si>
    <t>9E097A0907AF0449863DA5FE13C60100</t>
  </si>
  <si>
    <t>1410D4799426A35D859A738AC620C84A</t>
  </si>
  <si>
    <t>625E69212ABA5C318AFB7C28C1C6F264</t>
  </si>
  <si>
    <t>AA5ACD84B9725C626457263D0C12D0BC</t>
  </si>
  <si>
    <t>222DB1665B92580C4CB85A1E19754908</t>
  </si>
  <si>
    <t>FFB4FAD6DAA953299AB330940105DB5C</t>
  </si>
  <si>
    <t>587887EF11FC75480CF8420B3AB2C299</t>
  </si>
  <si>
    <t>FB178B8D4285DF25264C4213ACBC3D8E</t>
  </si>
  <si>
    <t>0D481E6E45E5C27EC671C689CDCDA82F</t>
  </si>
  <si>
    <t>5AAB8DD2BFED90405728CF319B4AA78F</t>
  </si>
  <si>
    <t>6088700FC55209F8EC11C636036EE04B</t>
  </si>
  <si>
    <t>E44B2BDD9F88ADFCABCDE663C0C84653</t>
  </si>
  <si>
    <t>A99C584EDDD3E695F017CE36C9AFCC25</t>
  </si>
  <si>
    <t>B4589F97FF7BC3BB7B9DDF524E29981E</t>
  </si>
  <si>
    <t>0957BECB9D3A26168C4AF745AD8D10F6</t>
  </si>
  <si>
    <t>8AC8B5349CBD6C08587FC8C7C197CA3F</t>
  </si>
  <si>
    <t>39F17ACDCCD0EABD14CB50A5B344BEE7</t>
  </si>
  <si>
    <t>A936CA978F4D8C59D4E2E40351DAABA9</t>
  </si>
  <si>
    <t>961D7A1C2C1713E006205143F2B86AA8</t>
  </si>
  <si>
    <t>C631A48394469922C71839B68E3F680D</t>
  </si>
  <si>
    <t>A69B51975FDCAE2E416966908744E90D</t>
  </si>
  <si>
    <t>8160FED4B7772B7D5463EB1D255365B5</t>
  </si>
  <si>
    <t>168DE3A922AA9357F2029DE8EDA52342</t>
  </si>
  <si>
    <t>27FB5C134B2D8BEF7850449BCCBAAAAB</t>
  </si>
  <si>
    <t>139E0924F650F5C6C289039637EDB751</t>
  </si>
  <si>
    <t>316A09B387A6DC91B8AC02561B61CC46</t>
  </si>
  <si>
    <t>74CC1BA7A0F498219A7FD89FB317441E</t>
  </si>
  <si>
    <t>186AA2A02470BA6E055734FB75856C27</t>
  </si>
  <si>
    <t>FEDE995E60EB6AB9220FB3FF29ED84C5</t>
  </si>
  <si>
    <t>35EB1C46D3CD57A1226ADBBB97D3DFAD</t>
  </si>
  <si>
    <t>FBC31764DCFFCA421A1D752BBB6407BD</t>
  </si>
  <si>
    <t>33A7063BEB9C71BC4720ED58D5F0378A</t>
  </si>
  <si>
    <t>FFC9123984C1ABE304CF929FFFDCDA99</t>
  </si>
  <si>
    <t>256A1A12CB5CFF47784A07116E14741D</t>
  </si>
  <si>
    <t>52C141A33B9A29DDD59418CDFE7A792E</t>
  </si>
  <si>
    <t>AF09AA74F4EFAB948C9813845374B0F9</t>
  </si>
  <si>
    <t>F7811A90722B21BF7F4FCA23D5CB2CA7</t>
  </si>
  <si>
    <t>A5A517A5D6DCB36AAFA062BD6BA3CF6A</t>
  </si>
  <si>
    <t>6910949EE48113CB4310771B906AB623</t>
  </si>
  <si>
    <t>9A4683D8BF469160DB1BD44BBBDC820A</t>
  </si>
  <si>
    <t>E0CA068AAA1108A52404FEED211DBDED</t>
  </si>
  <si>
    <t>F8A9F9F87988F0A53AAE42B2131C7659</t>
  </si>
  <si>
    <t>DAAB79C4CAB008370A1C9787DBA92D26</t>
  </si>
  <si>
    <t>FD44CED7483B6ECEA20BA2BC836E1795</t>
  </si>
  <si>
    <t>095AE963FC90A17F98D9CB65CF79142D</t>
  </si>
  <si>
    <t>AD6381E2AA2BD5FAB6AB4ECC6D3676AA</t>
  </si>
  <si>
    <t>F8F9741CEF03A4EB3D81AB6A2D7498F6</t>
  </si>
  <si>
    <t>C128107CB5F7A6F4CDF5DC8B2AD8BCE8</t>
  </si>
  <si>
    <t>81E5839E5D21F8D39C394614651530C9</t>
  </si>
  <si>
    <t>48145C3A075D1565E809C2C84FD3894A</t>
  </si>
  <si>
    <t>AC922EBBAAE45369E72AF3167DFA7F14</t>
  </si>
  <si>
    <t>0AB2159F5EE0E61234519A9A128D4AF9</t>
  </si>
  <si>
    <t>BA064C91E2578B48BB1C7FD64690E736</t>
  </si>
  <si>
    <t>46661FF2FC6483E41B5DB4DF328496F0</t>
  </si>
  <si>
    <t>6573212DA60E058D2462259467BED6F9</t>
  </si>
  <si>
    <t>181AC486DF946224D5206D9CB8D332DC</t>
  </si>
  <si>
    <t>CBD92EE181955AD7AE03459EF5BE0984</t>
  </si>
  <si>
    <t>1342A6A5BE36F50FD0D063475AFAF44A</t>
  </si>
  <si>
    <t>5330C5B3FE0E6DA10AA243CAD93D1BA1</t>
  </si>
  <si>
    <t>05F3481CC73E7D80961053E87E915132</t>
  </si>
  <si>
    <t>0FD35177759B8DDB53ED306754793C3D</t>
  </si>
  <si>
    <t>9C58128EE0C9B4CAEBF8EC5871BEC010</t>
  </si>
  <si>
    <t>57FE910EBC8C7E3912BD5F80119A064F</t>
  </si>
  <si>
    <t>C9F2BDB7FAE51CBEC9137DE9D425170B</t>
  </si>
  <si>
    <t>B63656992085EFEA0CDCF44B94B76567</t>
  </si>
  <si>
    <t>0CE95A23BF02EDA22AAA366E9F4026BF</t>
  </si>
  <si>
    <t>D897EB6FDF909BB3FA4C958B9A80FD2A</t>
  </si>
  <si>
    <t>BEAE760CC967E0209D4C14CBA1A65374</t>
  </si>
  <si>
    <t>363722EC2CB23F6329BE2393A34E2D10</t>
  </si>
  <si>
    <t>E9A1CDFE72486CD6430A51C8336D76BE</t>
  </si>
  <si>
    <t>59503E5A3ED7A82C7274E66CFB453F63</t>
  </si>
  <si>
    <t>220D7A7EF3415D8D9A9B65F27B301889</t>
  </si>
  <si>
    <t>135B7636BD2E4A806E7781CBB1B00C18</t>
  </si>
  <si>
    <t>36CBC6C42ACEB47EDFAD41EFA16016C2</t>
  </si>
  <si>
    <t>EAC4049DFA6FAEC2BAB86CB629028DFC</t>
  </si>
  <si>
    <t>5B0F70C42B0BA503ACF9E857CB449577</t>
  </si>
  <si>
    <t>89D51B90F847AF04F5B6166A8DDA8C13</t>
  </si>
  <si>
    <t>6B434B31EEC932312C112915E7997C6A</t>
  </si>
  <si>
    <t>1A7A9E3E42133B93DA4DC8F19B1732C0</t>
  </si>
  <si>
    <t>0552335AAED55578CC889250F8E3A894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</si>
  <si>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</si>
  <si>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</si>
  <si>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</si>
  <si>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</si>
  <si>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</si>
  <si>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</si>
  <si>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</si>
  <si>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</si>
  <si>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</si>
  <si>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</si>
  <si>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215EE39663E04042B5B3CB030AD331C3</t>
  </si>
  <si>
    <t>No cuenta con comisiones</t>
  </si>
  <si>
    <t>895CD97D1AA78CF72D817BBDBF5264E9</t>
  </si>
  <si>
    <t>F92C0956EBEE3E11DDAC4CD585AD32F1</t>
  </si>
  <si>
    <t>44C3BFE3AD0FF4DA9A18F0116864B80A</t>
  </si>
  <si>
    <t>5602119833EF75B1D88403B02DE88FEB</t>
  </si>
  <si>
    <t>100A0318FFB6F04D69F5EF3B33F1905D</t>
  </si>
  <si>
    <t>6A926AA97A707FAC69FB6D8C5A634AFF</t>
  </si>
  <si>
    <t>7BBE9D0BCE67A25FF53DE69907946182</t>
  </si>
  <si>
    <t>FFD20F998DE6ADB37265516E75E7388C</t>
  </si>
  <si>
    <t>9C50AB1AB53EB63C12CC466A43FCAC41</t>
  </si>
  <si>
    <t>0D2508E416D115E30B4F854C319D6E7C</t>
  </si>
  <si>
    <t>4D1677E03EC8F225B1C6E22F1F0F1F9E</t>
  </si>
  <si>
    <t>86B85C78C31C24DECE33CF1EFCEA2EDB</t>
  </si>
  <si>
    <t>B2D4D63BAE5F2F115FA3B3DF08726DCA</t>
  </si>
  <si>
    <t>5E1D9AC03E0A23D2354B78FB365755C4</t>
  </si>
  <si>
    <t>227F97BEB263AC1A11D8F90934894DE2</t>
  </si>
  <si>
    <t>90722800AD8D8515B982BE9159282BA7</t>
  </si>
  <si>
    <t>1959B67AE4EAFED0B5045FBF8127272F</t>
  </si>
  <si>
    <t>0CB31851F6BB534B6552A82F8BBA86A3</t>
  </si>
  <si>
    <t>CA60E0F07F02C202C5A2E8FFFBF88CC7</t>
  </si>
  <si>
    <t>B76A2A6928088585D171B7CB252C29F8</t>
  </si>
  <si>
    <t>51124DDA65DF5989EE447EBC3A72595A</t>
  </si>
  <si>
    <t>DBED35799E255EC2C421F8212831C98D</t>
  </si>
  <si>
    <t>8BE9EFDA1C801C872473515BE79D8655</t>
  </si>
  <si>
    <t>5D916B455ED686DC94DEE92C544BE4F6</t>
  </si>
  <si>
    <t>170405D0F3B31E73849A28FDDAD77FEB</t>
  </si>
  <si>
    <t>7BF709890C233F5539B7AE8F04C7460E</t>
  </si>
  <si>
    <t>7301FCFAA054A737F83B7DE0144B57DC</t>
  </si>
  <si>
    <t>E2E1BA25683606E647EFBADB1BE727FB</t>
  </si>
  <si>
    <t>C050A3BD0019ED57CE537D755E842104</t>
  </si>
  <si>
    <t>1FD86D6677D1435BEC8EE3A6A2D96320</t>
  </si>
  <si>
    <t>1167DB1DE544B42AD1D3A84C531A7D28</t>
  </si>
  <si>
    <t>118CFCDAB63EEB4847D59BC7E0272DF8</t>
  </si>
  <si>
    <t>81D878DC8394EC0C62A513AB28491AFE</t>
  </si>
  <si>
    <t>CDBDDC13956FC6017D931026680268C8</t>
  </si>
  <si>
    <t>0CFD1409AF20A497FD98DCE7D8FC456C</t>
  </si>
  <si>
    <t>660EBF24CE627087C6AE2A8336707B04</t>
  </si>
  <si>
    <t>46D165E8426FF7C3521FE7D85768BCEB</t>
  </si>
  <si>
    <t>9DEA702775109C339619A52C001E3684</t>
  </si>
  <si>
    <t>33D7D3EB133406087C244F4DFC8154CF</t>
  </si>
  <si>
    <t>1AE9CA9B4C5EA058A408FB559CF1DFCB</t>
  </si>
  <si>
    <t>F57A1B6D22DD8C918C85129731895587</t>
  </si>
  <si>
    <t>FE88082ADC1800C8F1680A00B4314D9E</t>
  </si>
  <si>
    <t>11F9E3752F9B39124E8CF0EF31286C0B</t>
  </si>
  <si>
    <t>D6ED136ADF38E44E1B1D700437EF6769</t>
  </si>
  <si>
    <t>DF7A72CFFDE784B0D3D168F4C5879098</t>
  </si>
  <si>
    <t>33B9FE48D7E46AF05D081439C1885485</t>
  </si>
  <si>
    <t>938FE2F8BDCE322FA9208B4427C86748</t>
  </si>
  <si>
    <t>0D4F6258AD15590175756F2C3A753AAE</t>
  </si>
  <si>
    <t>C5E2BAA75280D3383299DC857F21EE3D</t>
  </si>
  <si>
    <t>DAED9B1066D3AC41FF10CA5A38EB4B46</t>
  </si>
  <si>
    <t>1414CF5C36A1347A1895891FD6F692EB</t>
  </si>
  <si>
    <t>1B33B87963CF702FA574C988F14C2F00</t>
  </si>
  <si>
    <t>F28A175809ED9FD7304A703C70075C3A</t>
  </si>
  <si>
    <t>80E17B07023351B154D5D9FBC18A59D9</t>
  </si>
  <si>
    <t>2BD730AB84579165249564F505EB71CD</t>
  </si>
  <si>
    <t>09957DBACEE5F515B43FDB2CA216BE39</t>
  </si>
  <si>
    <t>6DD5C2F54AF607C7703AC81C69B2378F</t>
  </si>
  <si>
    <t>FF19318C0574025CBC33D3AE516DED20</t>
  </si>
  <si>
    <t>9C6F443E9E444B0DC218C5192F3BB383</t>
  </si>
  <si>
    <t>0AE19D5F1058FE04EAEB367DAD32A080</t>
  </si>
  <si>
    <t>E5F69C02361AFBE38F03CC36F84F20F5</t>
  </si>
  <si>
    <t>0DA8D45D3207981207EE50DBF992CCFC</t>
  </si>
  <si>
    <t>313247ECABD89ED279A7923893412410</t>
  </si>
  <si>
    <t>B01471A1F5538948433533582393DBAE</t>
  </si>
  <si>
    <t>EBC40A70E7ED57FAA59DF777EB68761F</t>
  </si>
  <si>
    <t>CCC10CDEB9551511BCFDE0869E1E2A19</t>
  </si>
  <si>
    <t>CB5FCA8FB29072D353933CEB2F2A71E5</t>
  </si>
  <si>
    <t>AFE866BDB90248DDD27E8D0BF91DDB38</t>
  </si>
  <si>
    <t>1D1AA6BB2BBF8459975E78F01D665930</t>
  </si>
  <si>
    <t>CA512DFF6D245348E43989B3126C51CB</t>
  </si>
  <si>
    <t>FB743FF2FDF685B4DCBF522B980B852B</t>
  </si>
  <si>
    <t>51E88485ADD82B6089AF0F1948FC33BA</t>
  </si>
  <si>
    <t>17A7B9726394E3C613B5097992BAA1B6</t>
  </si>
  <si>
    <t>27F7147652154DCE7C73C7FA0F39504A</t>
  </si>
  <si>
    <t>24577F8A440B0E42EA187F1E19078D1F</t>
  </si>
  <si>
    <t>42B0E43C6B1F8AACFA0CA5BA7C6AC9B2</t>
  </si>
  <si>
    <t>43D2DB45E440F2A911882779B9E36C7C</t>
  </si>
  <si>
    <t>E5B3D0E14A930548EF76394FD41D9BAB</t>
  </si>
  <si>
    <t>C0F4F85121E12449625B8F2A31390DE0</t>
  </si>
  <si>
    <t>340327C8BB812888034BFB46D6D3F7F5</t>
  </si>
  <si>
    <t>C096EABB0B0E8C27EA6AE6D89A2392E7</t>
  </si>
  <si>
    <t>BAB79571DED1D9F22742CBF5C2BABB71</t>
  </si>
  <si>
    <t>45B2BD0F9F06A69EDEAD552F208C1D91</t>
  </si>
  <si>
    <t>7ADA0B9E79579CA06169346069893FD9</t>
  </si>
  <si>
    <t>2A519AACF3F383E2480F872954CD9918</t>
  </si>
  <si>
    <t>40DF0DDE96E76A56FE8F59B4BE2EE087</t>
  </si>
  <si>
    <t>5FB5BB16A5457A25841788471666C209</t>
  </si>
  <si>
    <t>AFCE3B03B46F0255B2FB4D0108602A68</t>
  </si>
  <si>
    <t>BB678F2D4AC5C8CD7FB43E8ECAA73C47</t>
  </si>
  <si>
    <t>6E068D81C5C19849049B378BECDB3FEF</t>
  </si>
  <si>
    <t>1A40280CF47BD20B5849852D073CDA8C</t>
  </si>
  <si>
    <t>388B73445A7855BA62907812617C1B50</t>
  </si>
  <si>
    <t>03CE48073BCFB7E877DA54C4D190241A</t>
  </si>
  <si>
    <t>DF38952AC3E0E2A1E6A28053E59FD703</t>
  </si>
  <si>
    <t>42490320B4358F2210E5E6E009BBE985</t>
  </si>
  <si>
    <t>B0DDC93BEE2AD6AAF49DB7228CA41DB0</t>
  </si>
  <si>
    <t>B803D3D3814B6E08F486B9FF58B2954E</t>
  </si>
  <si>
    <t>E8DC1566A4238D7DA828E11767F8664F</t>
  </si>
  <si>
    <t>222944B307068D4AB77FA69C668AE662</t>
  </si>
  <si>
    <t>65457C3C9FEA2194E1D68B0313923099</t>
  </si>
  <si>
    <t>AFE803BABF1F5D64384E38F551F5E535</t>
  </si>
  <si>
    <t>05CEECE68711B14B590586CC06F91DA3</t>
  </si>
  <si>
    <t>CCFD886A57B45B894B85EDF87847FF7A</t>
  </si>
  <si>
    <t>C1DA52D44FFA59BD9BDA173CA909923C</t>
  </si>
  <si>
    <t>B552CDED298CDCC57F4810802060B286</t>
  </si>
  <si>
    <t>616C1EFB588A9DDE1ED689798D1D942B</t>
  </si>
  <si>
    <t>63259343069FE9CB7C5CDB2B8A111A9D</t>
  </si>
  <si>
    <t>2DAB5D2092429137308E065C0ACFFF41</t>
  </si>
  <si>
    <t>11B88418966C8D852416F2E6D930982A</t>
  </si>
  <si>
    <t>9A01F7650E5AB24BB66BAB7409CEC28F</t>
  </si>
  <si>
    <t>C34C42175AF0825D2BF20B4A9284882D</t>
  </si>
  <si>
    <t>CC8B1144542F5737B74DCF0DBE578FD8</t>
  </si>
  <si>
    <t>71DF9863819668E31D261BECEDC8D3D2</t>
  </si>
  <si>
    <t>A4A7EB6DBA3819BD553A1BFF6FD60380</t>
  </si>
  <si>
    <t>9454FC3830A752E30D311EA9725F0B87</t>
  </si>
  <si>
    <t>EC211575593E6A7B219C8578378E6710</t>
  </si>
  <si>
    <t>B075A28D282FE5B3A8939839F18158A2</t>
  </si>
  <si>
    <t>5A8A07A50C5266DC81C77E102E7B4BE2</t>
  </si>
  <si>
    <t>20CD1FFD4A9DCC7A2E17E1A7A6DA6488</t>
  </si>
  <si>
    <t>094F35698DD88854F430EA7DBC4CDC03</t>
  </si>
  <si>
    <t>E3BD9107B88716FE7BFD8572ADB07A36</t>
  </si>
  <si>
    <t>3994495688B75D9D27EFBE7633200371</t>
  </si>
  <si>
    <t>98CA0FBC729995B640343F7E4F066032</t>
  </si>
  <si>
    <t>8C421C986C70BA3FD0B5AF559D36FAA3</t>
  </si>
  <si>
    <t>8D65D77AC2CC6F820CD0A8F1652ABE3A</t>
  </si>
  <si>
    <t>E16B6001D93B6FCD9933878A2F9B69F6</t>
  </si>
  <si>
    <t>01B83925136A0E4AF05C219FDBDCC6A6</t>
  </si>
  <si>
    <t>8745DAF4BB63D114E00D8AE94CEF3046</t>
  </si>
  <si>
    <t>16301E8348DCD136FF72D8B22B04D7D3</t>
  </si>
  <si>
    <t>93BBAC13481D275FE5D60859FD50755C</t>
  </si>
  <si>
    <t>4457C7CDC232F26A05F30109770D89E3</t>
  </si>
  <si>
    <t>B9701EFF2CD86091E94669F99E0E9DC9</t>
  </si>
  <si>
    <t>A63EE9451AD112FEC215E2D8555654B1</t>
  </si>
  <si>
    <t>D03B987B1C850968E4993A1AE57CCE1C</t>
  </si>
  <si>
    <t>8CFFB9C29DB64F6444FC4B2FFB8F3AA3</t>
  </si>
  <si>
    <t>F490F2459BB791C13C81AC02D293F0C3</t>
  </si>
  <si>
    <t>AF91E40C23492958924149168BA5CC1B</t>
  </si>
  <si>
    <t>6C335048EAD49B47D23166D739D904D0</t>
  </si>
  <si>
    <t>0C08D97552B85959B554EF391A6522E5</t>
  </si>
  <si>
    <t>F5368F394F16B4A3CCD82FE12885249C</t>
  </si>
  <si>
    <t>9B4A870B4D4C42EA13B50170DFE710E4</t>
  </si>
  <si>
    <t>4D82034B77E58917FA33A89E194FB110</t>
  </si>
  <si>
    <t>F1EC189E185D511A082C6F89FDE80522</t>
  </si>
  <si>
    <t>0F4A3D3528831C0EC8B7884675C3707C</t>
  </si>
  <si>
    <t>C6072BCA7FA365324A55578DE77DD744</t>
  </si>
  <si>
    <t>753185062D5C97B342AE4080FC6FDFB5</t>
  </si>
  <si>
    <t>FB200584DAAEA886BAC9E1CED29F6AAC</t>
  </si>
  <si>
    <t>09040AF70BA17C91C1FAAB58482CC563</t>
  </si>
  <si>
    <t>B720A7665292A8CAC611942FB388F4EE</t>
  </si>
  <si>
    <t>DEF588719C04B2B390A4C68DB91C6591</t>
  </si>
  <si>
    <t>0E3A6978F0F070D3D67E3D8794A26219</t>
  </si>
  <si>
    <t>A42CC4F8CCEEC1D4534690EC4BF2093E</t>
  </si>
  <si>
    <t>77F9CAC1A65A047F27BC4B23D872A271</t>
  </si>
  <si>
    <t>F2FFF79A868B27AC16A6B4D7FDAFAA47</t>
  </si>
  <si>
    <t>7FFCE8356F8E01F965D5A1DFDDD65B25</t>
  </si>
  <si>
    <t>B60D3FE6234782E9540668DB0C37180C</t>
  </si>
  <si>
    <t>6EDED82DCF6DD37CE87F2F132D9D8E79</t>
  </si>
  <si>
    <t>2BE43C333C977F96CC99CD49C2ABE83F</t>
  </si>
  <si>
    <t>4CEF6745D91DD2D9487721C3F96041AE</t>
  </si>
  <si>
    <t>E9AF120FB467D6162D390F07797226E6</t>
  </si>
  <si>
    <t>2798CFAD5EE3712DC8503FEF92744870</t>
  </si>
  <si>
    <t>509BB8E13763A9FB306CC740F4B693B8</t>
  </si>
  <si>
    <t>13D273D2757391AA4CAD4F5B4A17328C</t>
  </si>
  <si>
    <t>550AAD02E039877A2FBB5E8821C9EF6C</t>
  </si>
  <si>
    <t>1A474A6941B2820BE465381DCC592061</t>
  </si>
  <si>
    <t>0561C716F61463A73938BF865755478C</t>
  </si>
  <si>
    <t>3ECD047939BF3AC7E6CAD5B615214245</t>
  </si>
  <si>
    <t>A46C43C0356D95F32C10F112AF0ACD6D</t>
  </si>
  <si>
    <t>1A5A07FB0752D3D4E99A76972B0558EA</t>
  </si>
  <si>
    <t>562498280C7A726A4BE67F7EA07AB22E</t>
  </si>
  <si>
    <t>094CB60D543D182C78805DAC5125FFB1</t>
  </si>
  <si>
    <t>98C006E713355EC8F2498B293A199964</t>
  </si>
  <si>
    <t>0873751055B3CBA09632B9F4E6AB34DA</t>
  </si>
  <si>
    <t>BF2BD302ABFD425F30C0DEA836DB5D46</t>
  </si>
  <si>
    <t>35B327C3315C367A68DFDD9A7825DF02</t>
  </si>
  <si>
    <t>173DAEE9E9DDC474B37A144C0F0AC8CF</t>
  </si>
  <si>
    <t>9E732FB186F5050A3047F0C047F3D349</t>
  </si>
  <si>
    <t>20E95B047932B78E35CF79C650DB4FFE</t>
  </si>
  <si>
    <t>3D1102AD68A9CDFD5BA0B460745BF248</t>
  </si>
  <si>
    <t>895579E4BA70781A207E962BCDBB4CC5</t>
  </si>
  <si>
    <t>5DBB2393F42E41BB2023D42622190E0F</t>
  </si>
  <si>
    <t>0ED28AA21CDA9A4DFAEEAC3CC957EB54</t>
  </si>
  <si>
    <t>2556115E7AA4A08A1CE5F50903E6C5CD</t>
  </si>
  <si>
    <t>A5B80B75960FD7C72FAEE874B7D5DB73</t>
  </si>
  <si>
    <t>03796F44537500D572DBE93BFB0D560C</t>
  </si>
  <si>
    <t>84C8169A7B8858411A3C3E7C67785457</t>
  </si>
  <si>
    <t>7EC953127CAAD838A3AF41118666F0E7</t>
  </si>
  <si>
    <t>B6B9BB23A0A337DF08E2C6DC76316A2F</t>
  </si>
  <si>
    <t>E7F8D2C2D0AB5E12D09858D34B03B524</t>
  </si>
  <si>
    <t>BDF3F09EB5758963825F356B28F1AF40</t>
  </si>
  <si>
    <t>61C8545C3D33562441B01E185A06BC67</t>
  </si>
  <si>
    <t>D74A2C5703494D0E01062DA21F9F4E82</t>
  </si>
  <si>
    <t>DAEB3C50DD24DCFE7B00BB59CDD9FC09</t>
  </si>
  <si>
    <t>D92E525F3766ACDA29527BC39DF09942</t>
  </si>
  <si>
    <t>82B6958B46F14847D063843689A99336</t>
  </si>
  <si>
    <t>0DB2DE7DBF15C2C3BC8108B5C62D4BCF</t>
  </si>
  <si>
    <t>A2876C9DB50EFF1CA18FE54D341B8D37</t>
  </si>
  <si>
    <t>C143C01FA482ABE533955AD437188463</t>
  </si>
  <si>
    <t>50463B3E62CA099E1086C9DE028D506A</t>
  </si>
  <si>
    <t>B6704724AFE525237C574631B4CEB72B</t>
  </si>
  <si>
    <t>9128F70CE6D016D68D524DF62292E444</t>
  </si>
  <si>
    <t>4049904A8F9B253CF1E314745E8448E6</t>
  </si>
  <si>
    <t>20E66AF59D7FA6DF9E1B240BA7AA19D5</t>
  </si>
  <si>
    <t>9EECB76242C9B1C1ED44B83046B55590</t>
  </si>
  <si>
    <t>559A432020F5B7F5A3734C3CFC7E9760</t>
  </si>
  <si>
    <t>CBDFCB016FAEE2867B6994AD1301122B</t>
  </si>
  <si>
    <t>A98D49F08350F6A28C3C650299EAD8D6</t>
  </si>
  <si>
    <t>EBBCF6203E0EE435626B5B050B01EF6F</t>
  </si>
  <si>
    <t>AC2FCA892685F8F46AE1C9CB6A54EEC3</t>
  </si>
  <si>
    <t>E6E7BF38DFE283E19D7792476BC937A5</t>
  </si>
  <si>
    <t>9F8EDAF1A6EBA36A2F381819EE7E6073</t>
  </si>
  <si>
    <t>C71A64C4356465A80F5476009985115D</t>
  </si>
  <si>
    <t>7C2D9D916B5537114C1724DE627337D9</t>
  </si>
  <si>
    <t>444AF1FD174412AEC0B499378A760FF6</t>
  </si>
  <si>
    <t>9AFD6CAAAB88833A06E030BFEC977235</t>
  </si>
  <si>
    <t>F14EBE740D1848545C43A60071D8F9C4</t>
  </si>
  <si>
    <t>60FCC8F070C4EFD4F29D09DACAAD00AA</t>
  </si>
  <si>
    <t>D39A2C29C623432494CE2938BE749D81</t>
  </si>
  <si>
    <t>575E42A6FB6B4F3A6DB0898D63DCB4CC</t>
  </si>
  <si>
    <t>17AC76F143241CAEBFE9F59822B5498D</t>
  </si>
  <si>
    <t>D7A1539D492DC3C8CC13BFF91AF44880</t>
  </si>
  <si>
    <t>C15AE74EB3DB794B54CCFED2703C22E1</t>
  </si>
  <si>
    <t>F64041ED5FA1B6865A6614D388B4A75C</t>
  </si>
  <si>
    <t>71727A75295D541CE39766A039F1F03E</t>
  </si>
  <si>
    <t>3AC902E6065DF2D8A483FC4935D6226E</t>
  </si>
  <si>
    <t>02A365A6F3A3CDF92131D449EE4E125F</t>
  </si>
  <si>
    <t>7365AD03036E94E633274FBF60998737</t>
  </si>
  <si>
    <t>0C614C6EC08884CA161DD380848C2696</t>
  </si>
  <si>
    <t>267BB50B8E971F752D1C9818DE650381</t>
  </si>
  <si>
    <t>9E5577FACC1D52069C34771CF11523B8</t>
  </si>
  <si>
    <t>0DA75452A9293A475EFBCE1C834ABA7F</t>
  </si>
  <si>
    <t>5FD0D1363AF144710414E7A3AEBE41EE</t>
  </si>
  <si>
    <t>9D17892BEADC488A93A98AE52B5FB9CC</t>
  </si>
  <si>
    <t>29FC0CD8B0ED0BC621483E8C2BAE4C9B</t>
  </si>
  <si>
    <t>2BAE8BC8C2B776FED97C8DAA2AE3511F</t>
  </si>
  <si>
    <t>824660FE5B1440FEE5A46143FAC7493C</t>
  </si>
  <si>
    <t>16F35F451ECA70397A59812143973087</t>
  </si>
  <si>
    <t>E8575A3664E0B287F3C27168795F9B01</t>
  </si>
  <si>
    <t>2CAA831F6C80682A4122D7E8DFC5EEC3</t>
  </si>
  <si>
    <t>E5B311C2077209BCAEC2EEADC4615724</t>
  </si>
  <si>
    <t>256D186CA265292159D9854B1012A666</t>
  </si>
  <si>
    <t>913F6A7BE0C58038D35322765326FD75</t>
  </si>
  <si>
    <t>474022F960290E61D7831857C41BBB74</t>
  </si>
  <si>
    <t>A2FEB2893C5778E341DBE74E03C4E7AF</t>
  </si>
  <si>
    <t>FF5BDE432F6FD08BE61C5E53306EBEB5</t>
  </si>
  <si>
    <t>D70D613AC96156706E9F60CDDA6136CA</t>
  </si>
  <si>
    <t>5081FB58276286629612E785A3584A41</t>
  </si>
  <si>
    <t>9A0B4FA3F2EC9F3CD799F46FF56928FD</t>
  </si>
  <si>
    <t>D1811ED0F593166BF08B6490791E4FC4</t>
  </si>
  <si>
    <t>B8343C6D09794624F9AB3B09D8E60D62</t>
  </si>
  <si>
    <t>A4279E1494BD05B6C1CA0B12B17728B9</t>
  </si>
  <si>
    <t>FF54977B6D7DCFB08BDC4766B83F7546</t>
  </si>
  <si>
    <t>E352D17F5815BB0CE05E5E0A0903467F</t>
  </si>
  <si>
    <t>9FF289CC594C7441E5F5B302DA90E73D</t>
  </si>
  <si>
    <t>D3B6783F5ABB511AC770F7FA1419AAF9</t>
  </si>
  <si>
    <t>70D44AC874BAEDFC9141395B2853C81E</t>
  </si>
  <si>
    <t>574F0DB251BAAF48C8EC0A35BF3320F1</t>
  </si>
  <si>
    <t>9EA6E9319E442F1BDFA91DD4A1E73572</t>
  </si>
  <si>
    <t>849BEFA28C270404AFF471DC055AE9D6</t>
  </si>
  <si>
    <t>3F25105187E25D50E5749B86175C1408</t>
  </si>
  <si>
    <t>40D4715345067309234620577EAD717E</t>
  </si>
  <si>
    <t>03C6554CC379D165C4F67C96F4E48676</t>
  </si>
  <si>
    <t>A081AB707099AA40445E11A4B7161482</t>
  </si>
  <si>
    <t>BBC5485159C5518AEC9EDBD131C67481</t>
  </si>
  <si>
    <t>C784EC41E0DBF62FEFDC78E1C0625CA3</t>
  </si>
  <si>
    <t>B9895C097232991DC4F200F0D5DFEBFA</t>
  </si>
  <si>
    <t>E8FB731E19EE606ECADDEA9F8390E5A4</t>
  </si>
  <si>
    <t>28877B7C61C45BFDBFE1802B211855B7</t>
  </si>
  <si>
    <t>15740D74FADE4BD35748601B56C837A9</t>
  </si>
  <si>
    <t>37FB1EB539706616881C2E3BFEED26F8</t>
  </si>
  <si>
    <t>7620A48D13BEE1BADE0A5ECCC8BAC4F6</t>
  </si>
  <si>
    <t>4B4A34120A22B7D08CB27F3F871627F3</t>
  </si>
  <si>
    <t>27E6D60C953C642419F48AC115F7422B</t>
  </si>
  <si>
    <t>BE7D0E889AD7AEF15B23B411EDE15F24</t>
  </si>
  <si>
    <t>B6E64589CB68E484AD89A3AA40C72B60</t>
  </si>
  <si>
    <t>3D0E08A230808DBD4F6CEC3D3F5B8AAA</t>
  </si>
  <si>
    <t>5E07E4631DF0C39470B4B6E963658D33</t>
  </si>
  <si>
    <t>31E55D43AFB0E571422A25BFFA6B1E5B</t>
  </si>
  <si>
    <t>EE1C73F09B0E508674B94B9316A4E7C4</t>
  </si>
  <si>
    <t>1E97B6901E012ED589BE9BD01FEE9286</t>
  </si>
  <si>
    <t>FCFCBEFE485358E8979330D728D048D1</t>
  </si>
  <si>
    <t>B12B5E74729F2FF93C2CABB899D047C7</t>
  </si>
  <si>
    <t>C7A87C377CC2903C2028F439831E535E</t>
  </si>
  <si>
    <t>C70F68154601F2E48A909553C68EFC74</t>
  </si>
  <si>
    <t>2D49910BF78A84AA43E6463D220DF343</t>
  </si>
  <si>
    <t>59F1EB96FB99C2D655CB1D77C0D7EE0D</t>
  </si>
  <si>
    <t>2CCE128236AB2D776FACE1403184D094</t>
  </si>
  <si>
    <t>3657760BF962E3468D650FC43524FB3B</t>
  </si>
  <si>
    <t>8FD8EF60C4A27ED09E6E14F11276006B</t>
  </si>
  <si>
    <t>CC3A844D440B416FAF6342E80ECDC5AC</t>
  </si>
  <si>
    <t>0497164A5010B3CA875DB052FD0CDF5D</t>
  </si>
  <si>
    <t>6F71BABDDF59E19601E345BED262C513</t>
  </si>
  <si>
    <t>5DA727AAD3B75279B6A19A7EA2E4C169</t>
  </si>
  <si>
    <t>6EA01C3D5EE95655C1D2B3FCBF116DE5</t>
  </si>
  <si>
    <t>F2390E188C3E743B5302A96E92D5E770</t>
  </si>
  <si>
    <t>3283821FC862F947C7654CEE11C7A7DD</t>
  </si>
  <si>
    <t>84D2E2AD30F444767352ECC7770069A6</t>
  </si>
  <si>
    <t>E91B127C6931EE05AC0068E396653559</t>
  </si>
  <si>
    <t>EDA9AEE60426A72E7A1FED891DAF776E</t>
  </si>
  <si>
    <t>5FADD76363D100F70B6BDF1B197AC01E</t>
  </si>
  <si>
    <t>4786DA5652BFD9F4A2C6BF454AB9AB1E</t>
  </si>
  <si>
    <t>C008BBD00406FAF918E1E16B1C2C7D6F</t>
  </si>
  <si>
    <t>5A8629F3AAB5A9A757AF8E6996BC2AC4</t>
  </si>
  <si>
    <t>97830DDFC9A803C581256853D31B0812</t>
  </si>
  <si>
    <t>73C1C80D89CCE702BF3F862500057633</t>
  </si>
  <si>
    <t>A8AB30028F657D1CB43889EA07C82083</t>
  </si>
  <si>
    <t>8A8E5FDC3DFCEDEF49205DB75488109E</t>
  </si>
  <si>
    <t>EEF22B76E5D2246A47231C4E53D23163</t>
  </si>
  <si>
    <t>13DD7E0ABB68D04BD877009D8281E241</t>
  </si>
  <si>
    <t>12EE95E00B1774B08C61A4FC10909BA8</t>
  </si>
  <si>
    <t>13D97AE61E3FCD9CB8429FB7C604A68E</t>
  </si>
  <si>
    <t>FE90D0CA952191293C786194CE9D83A9</t>
  </si>
  <si>
    <t>9E221AB70C3D4729FEA5E2C7894F2A2E</t>
  </si>
  <si>
    <t>AEC7812A6FCB58ECC199D2FCAD42ADA8</t>
  </si>
  <si>
    <t>1F97E85919F31781DF12608A360E45F6</t>
  </si>
  <si>
    <t>50EFB70EAC5514AE604FE0547944EA89</t>
  </si>
  <si>
    <t>9B9225627DEF2BF649F9CA2F8A9A80FC</t>
  </si>
  <si>
    <t>F6760A10D3A72501F661E1172C4BE661</t>
  </si>
  <si>
    <t>84E940AB54A13119EBA47705FB22D9EF</t>
  </si>
  <si>
    <t>D8D87368E0C99BA0B7A807DCC68E54BE</t>
  </si>
  <si>
    <t>6A8BCE1D451A5928BACF73F2582E5EE1</t>
  </si>
  <si>
    <t>D694D0373C254FDE48D230DC706223B7</t>
  </si>
  <si>
    <t>ACED7A91A3853028D239DFE7ACC705D5</t>
  </si>
  <si>
    <t>59E5C74D3F41BAD00D884D0B1E4F2CAF</t>
  </si>
  <si>
    <t>F5A3E5FDE0EA90E21D933C59CFB03DD9</t>
  </si>
  <si>
    <t>2DDF59A718EC7FB6A3FEE55557EF79AC</t>
  </si>
  <si>
    <t>553523913F17D0C0B067714ABCE20C28</t>
  </si>
  <si>
    <t>048CB49C14751BBE8FC2CA3A2FEEABC4</t>
  </si>
  <si>
    <t>11ECEE4CD7A3EC8135C35AA8F8E6B5F9</t>
  </si>
  <si>
    <t>8C7D32738CDA06AB9EFD85CBB05BAABD</t>
  </si>
  <si>
    <t>097C747E6D11B206370B1FBE157BF842</t>
  </si>
  <si>
    <t>5839C827FD9C6DD6B029D8A47D73CDE6</t>
  </si>
  <si>
    <t>AA713BE55BEF82F2D3AFDFAB5378DE03</t>
  </si>
  <si>
    <t>09842DA4218D8656FA4D004087952D7F</t>
  </si>
  <si>
    <t>12FC768D1F3696D606FB92365395B31A</t>
  </si>
  <si>
    <t>8F326B03FECDFEC45BCC5874391EB923</t>
  </si>
  <si>
    <t>A726013FA26AAC8BC132EA635E673259</t>
  </si>
  <si>
    <t>796E2DB6044309F67E9283B4CB0715ED</t>
  </si>
  <si>
    <t>C17D2B87D9427AEA7975C687F2D61712</t>
  </si>
  <si>
    <t>B5C38F597CDE298CEF91083EC21638DE</t>
  </si>
  <si>
    <t>04504AB00753327924EBCBBA3896C246</t>
  </si>
  <si>
    <t>DDAA6BB37D99217A8926D7F90837DB31</t>
  </si>
  <si>
    <t>2D4FBEBB9CFA0F5AADDCEC70428195DE</t>
  </si>
  <si>
    <t>9D355B33419BA8FCB2FB14D37145454B</t>
  </si>
  <si>
    <t>66E5CEE3CA682E0EE30C19EE37D09A74</t>
  </si>
  <si>
    <t>2CF57A2351E3FAC1591E17F301F2A3DC</t>
  </si>
  <si>
    <t>4419E4F683960E7C790F3AF7C8CF8B2F</t>
  </si>
  <si>
    <t>802D73E3658D007E2FE00F052E9ADA48</t>
  </si>
  <si>
    <t>7CC95A85575DF9981A221253FBC276EE</t>
  </si>
  <si>
    <t>E09EB369FB5D80CA348F6462A0B38272</t>
  </si>
  <si>
    <t>434F89A8B4FD92526BA20D0A89227A23</t>
  </si>
  <si>
    <t>DC32B2D71BB6641C0DA76AB3EEC75C92</t>
  </si>
  <si>
    <t>BC00245311AD1C2C00CDDE38C8B3FF50</t>
  </si>
  <si>
    <t>8A938EB2CB739699E95805B5196D817E</t>
  </si>
  <si>
    <t>9F34C7FA3FF355EEB36DC1B9876CD500</t>
  </si>
  <si>
    <t>9B52B340FD943BDF3D6B6C4A7FC5300A</t>
  </si>
  <si>
    <t>2B41EC706ECB9F42ED192691E1934CC4</t>
  </si>
  <si>
    <t>7E20A79C2B77697A2E2A45F7A51F2A59</t>
  </si>
  <si>
    <t>BD2B6A27D69360826E12638C7E72D758</t>
  </si>
  <si>
    <t>676F55A6F55E1E07DF43E1160BA6738E</t>
  </si>
  <si>
    <t>D606B588CD93101618F87095D0D58611</t>
  </si>
  <si>
    <t>85625C107108FED79E242E96F5FA3F54</t>
  </si>
  <si>
    <t>D7B2D9FE4185D8D9FD52A6C2436AE8D5</t>
  </si>
  <si>
    <t>B2BECB94BDDB1263F594D6060E7FFA49</t>
  </si>
  <si>
    <t>10688C8C93394A0415092105A5E99340</t>
  </si>
  <si>
    <t>5E0D69C175B1BF7E42A9645A78153F8F</t>
  </si>
  <si>
    <t>9B85E951F1093CAF5CBB958F380B37D3</t>
  </si>
  <si>
    <t>D4FD1BDBD19B6690AED53CB5273FD362</t>
  </si>
  <si>
    <t>259E91077484C6DBDDC0125376D13916</t>
  </si>
  <si>
    <t>E831F674B9A9D0F6A15E2F36D060E44B</t>
  </si>
  <si>
    <t>7A1ECF4779F208D53BD9BDF7D166ABE8</t>
  </si>
  <si>
    <t>C5FF2DFF9DE0A6EC2EA0275D5E3A5C37</t>
  </si>
  <si>
    <t>A455D59C6AC72FAED07C31E2C2E40285</t>
  </si>
  <si>
    <t>605EB7ABA68F628BD0E002BF0D258950</t>
  </si>
  <si>
    <t>42D2AFB0615DD34C862821B97B971D51</t>
  </si>
  <si>
    <t>4D4AB03248CDF8F5B2D64DCAF4CBB049</t>
  </si>
  <si>
    <t>0B60F6A283235ACF883AA2011B66037B</t>
  </si>
  <si>
    <t>D43392D5782DB72E6408E18193D4B89E</t>
  </si>
  <si>
    <t>69EF8E16A27021795E7AA761127F655A</t>
  </si>
  <si>
    <t>2158C368B9493916A50DAC88D8056D0D</t>
  </si>
  <si>
    <t>32B89C64A44AC6438DCB2985F0814C8F</t>
  </si>
  <si>
    <t>B8E0E66A11707AF4A90984C5EFF0B3C1</t>
  </si>
  <si>
    <t>CB8BD3592415355D766949FBD14965E1</t>
  </si>
  <si>
    <t>2B0AF2EA0CC47BDE699D9FDA9D35376F</t>
  </si>
  <si>
    <t>2977D3C95AC3F323995F29B771E32B8F</t>
  </si>
  <si>
    <t>961922263ECAE57EA9827CB649D43F16</t>
  </si>
  <si>
    <t>668499EB48FECB2D9F65AD449462C40F</t>
  </si>
  <si>
    <t>B16B2551930FBC32F8F02E6272398F09</t>
  </si>
  <si>
    <t>BBED1D76ED74876F92750AD13704EF45</t>
  </si>
  <si>
    <t>E98BE61135E0100021868A6DBA425F92</t>
  </si>
  <si>
    <t>FF3FA1C501A81EA45A0190277079FED3</t>
  </si>
  <si>
    <t>0586D3C39BCFC683C5CFCADF24DF3C15</t>
  </si>
  <si>
    <t>98203E0A219F065F436A3A87830DB7D4</t>
  </si>
  <si>
    <t>12D15E35C35AE65A9CB6788BD550FB1D</t>
  </si>
  <si>
    <t>C4C410F2AA6293CBBBBBE6463C9430DD</t>
  </si>
  <si>
    <t>785F102D8432B50A498D7133D4014D5C</t>
  </si>
  <si>
    <t>2304977D3F6C9E1DF338C76C50262933</t>
  </si>
  <si>
    <t>60402376CA5582E65180CEE49453E20D</t>
  </si>
  <si>
    <t>78C432ECBE07DCE28393A28753DB57E2</t>
  </si>
  <si>
    <t>3AD3CBEAB8FEF26E88ED8456EF5E2BA6</t>
  </si>
  <si>
    <t>33CDC807CB429F926BB5A9EBCE9B974E</t>
  </si>
  <si>
    <t>0BEF5D6A2473F3AD6822AF375DA940CF</t>
  </si>
  <si>
    <t>B53545B626AF3F9242EC8B409D70E01D</t>
  </si>
  <si>
    <t>3C9C3767681AF6A421B8864389ED3182</t>
  </si>
  <si>
    <t>4654793476F8E281C9923F3F3D726C75</t>
  </si>
  <si>
    <t>956BFBEA2A00C8C76C17BC95F931E74D</t>
  </si>
  <si>
    <t>288805E5CD5FAC143423A47B4DB1DA14</t>
  </si>
  <si>
    <t>16782C73B89D44012EA2163543B92971</t>
  </si>
  <si>
    <t>0CE9E1E069FB7F1D7B7F9FC37C5A0610</t>
  </si>
  <si>
    <t>B6B000626AF988FAF90E96DB6128DF82</t>
  </si>
  <si>
    <t>B73E9B0008AE05B587E31795D5B8B8F8</t>
  </si>
  <si>
    <t>78476F4D24DF46E085F276117EB3BD3F</t>
  </si>
  <si>
    <t>4D824D6F0EEE3EE27DCF77CE4AE30DB6</t>
  </si>
  <si>
    <t>81520C2C9F627562F5E3E8B96A80EA75</t>
  </si>
  <si>
    <t>3ED7820B8C76D87B2563BA1D8D033222</t>
  </si>
  <si>
    <t>7B29AB2A04410FDF47E222B056EB8B47</t>
  </si>
  <si>
    <t>06BC9650D92027C526A28211E032C084</t>
  </si>
  <si>
    <t>53D4B08CA2DBABAF1CEF07831863D823</t>
  </si>
  <si>
    <t>11A7E71BC1C8C936FECB6D8B5FF40F29</t>
  </si>
  <si>
    <t>1789FB656A4CB57B342B998AB804A9BD</t>
  </si>
  <si>
    <t>A7C801CB1B74960963D30A169543DDED</t>
  </si>
  <si>
    <t>216A60B21ABF7310E4E0032594C4C05A</t>
  </si>
  <si>
    <t>034E12B3B52BEE457FA7021CDB6425E4</t>
  </si>
  <si>
    <t>42AD1724DD61AD9A43CFDE848C8F0FC2</t>
  </si>
  <si>
    <t>E7A3F09D3405B6D4131CB3FD2C9D6847</t>
  </si>
  <si>
    <t>83C06A1235427B483138BE6A74744637</t>
  </si>
  <si>
    <t>DC02E87868A363D856433E46262C8E69</t>
  </si>
  <si>
    <t>794C4F9F52F43AD40763421DB86137A3</t>
  </si>
  <si>
    <t>66789B9F23AE109B6239298CCBA208B9</t>
  </si>
  <si>
    <t>AC9D90005F9EAA83E762B56F06B89E88</t>
  </si>
  <si>
    <t>E4967402348DD522D4B655765794C246</t>
  </si>
  <si>
    <t>0EA0C64EBE1B40E8ED7A980D49C2367F</t>
  </si>
  <si>
    <t>FB8843512E6ABB3021B4B69DD40BC7D1</t>
  </si>
  <si>
    <t>374DEA87268D294509ADA5E7F2D88FD3</t>
  </si>
  <si>
    <t>798D5E5E9ADCDB71A30B5901C6742BBA</t>
  </si>
  <si>
    <t>CDC939A3D2B8E43FDB108EA6B6317596</t>
  </si>
  <si>
    <t>3F8C85381E9D804BA1DD24AD749101E6</t>
  </si>
  <si>
    <t>2855B1631816DC31A14E8B4D3E79C741</t>
  </si>
  <si>
    <t>FAF58F7F282C461488D03EE6A4499E23</t>
  </si>
  <si>
    <t>87F20A670D3F5A119464FBFE97615091</t>
  </si>
  <si>
    <t>A8B990AC988A99994E67CC59D003DB73</t>
  </si>
  <si>
    <t>05B41C16FB173C00A0B6E0EE8E9C1D56</t>
  </si>
  <si>
    <t>B25D4DB779512AFAA16971F04BAABD92</t>
  </si>
  <si>
    <t>FC0E13FAEA789E9FA74BCE24067C56FF</t>
  </si>
  <si>
    <t>5303EA610E47056F1AB0299E6481954E</t>
  </si>
  <si>
    <t>D7ABB9AFA1564CAB0D868BF01B3E71FC</t>
  </si>
  <si>
    <t>E92A550BE2E0FF53A15040FBA5069DB7</t>
  </si>
  <si>
    <t>648CA176E82FBEE355E9C89B33F527E3</t>
  </si>
  <si>
    <t>8A0040741E4FFBAF2F8667FD72492C95</t>
  </si>
  <si>
    <t>DA46A0FD7707380C3FA2FDD641B19C16</t>
  </si>
  <si>
    <t>C855C8400A83032DFB7DCCF4EBD6E2F5</t>
  </si>
  <si>
    <t>155CA9905A6F931B9A02248649E7D49C</t>
  </si>
  <si>
    <t>515F70BF8A191070C00369BA93D457A9</t>
  </si>
  <si>
    <t>5E892149903988B0F8DD357316E175D6</t>
  </si>
  <si>
    <t>105085F9586F26484E9AD369A96B2961</t>
  </si>
  <si>
    <t>A6C977259353D3B156950617627D92F8</t>
  </si>
  <si>
    <t>9969B183008BBFC82DB54333B4BF4EFD</t>
  </si>
  <si>
    <t>28291D53B35188DAF9382F9B724C03A4</t>
  </si>
  <si>
    <t>A2F2E4D2378498A633B2EFD0E0DF3BF8</t>
  </si>
  <si>
    <t>CC43C5FE5DB6D6C916106EEC5AC543E0</t>
  </si>
  <si>
    <t>4801CEEE4DE742098A416663F381CD13</t>
  </si>
  <si>
    <t>9627F1E3AE130FC05A722EB2B04E03D7</t>
  </si>
  <si>
    <t>931838BEE1CF9BB1B1470CAD4BB82009</t>
  </si>
  <si>
    <t>972C681953C8BEB5AED6F1708E138164</t>
  </si>
  <si>
    <t>DCAB834CBBE788000350E8E2A3EBB35D</t>
  </si>
  <si>
    <t>A7C73556B97D66918C17AFB8048B8077</t>
  </si>
  <si>
    <t>6C9D3643603B9E5E4013A70A43A8E4C5</t>
  </si>
  <si>
    <t>76CCA0464ED5B5D725A365F9FE72B325</t>
  </si>
  <si>
    <t>3A4F91F1F73AF69FE19295EAC706F7B2</t>
  </si>
  <si>
    <t>4AF8B61A68606BC635C266FBDA443B9A</t>
  </si>
  <si>
    <t>692E0234ADEAA3F7E148D7575F082508</t>
  </si>
  <si>
    <t>793B237A66821A89FAD7AF3FC58370B2</t>
  </si>
  <si>
    <t>9CDAE7ADA7010741F46CB09732217C8A</t>
  </si>
  <si>
    <t>6BB6411E53A3B896FA777FF2AC7DCD4D</t>
  </si>
  <si>
    <t>A70DF7EED94EC3CB7C8E232E89CA9F7B</t>
  </si>
  <si>
    <t>33E3E363DF65B6830168DABB368BDD5A</t>
  </si>
  <si>
    <t>7CADEC7F7711C0F597969D6B43B948B3</t>
  </si>
  <si>
    <t>7478A7672684F5B362C6198431C722D2</t>
  </si>
  <si>
    <t>1048B995B595F0BD28193A4CF2687B58</t>
  </si>
  <si>
    <t>F4F85C7C44EDB352CB684B66C94D974C</t>
  </si>
  <si>
    <t>543105FED66BD4920972627D8A7EE03B</t>
  </si>
  <si>
    <t>37CA42E4B51493B17C4C90D804330918</t>
  </si>
  <si>
    <t>1A560B6297DBF1E6993F4C575672C48B</t>
  </si>
  <si>
    <t>AF1B64E706B14C7796709D399197437E</t>
  </si>
  <si>
    <t>DCEAD8494DAEAA6591CC52EE1F119E0B</t>
  </si>
  <si>
    <t>DA30C52731D14EAC87B95178F6F2BD72</t>
  </si>
  <si>
    <t>828FD1F5842BF2DE6E9A8C4C0380E8FE</t>
  </si>
  <si>
    <t>341D6B93626CBEABC926D58843712E15</t>
  </si>
  <si>
    <t>71C1D0E5A3798B291B9EF7D3AA302B87</t>
  </si>
  <si>
    <t>A62AE804E0844E96A96D157C05DB272C</t>
  </si>
  <si>
    <t>52CE1C7BFE6DDE8128F8AE7863E57660</t>
  </si>
  <si>
    <t>BBE49431DAAA855D47A5DD3808B49F9F</t>
  </si>
  <si>
    <t>1F6DEECBC13370C535E58CC7C26FF791</t>
  </si>
  <si>
    <t>64CA28966CD09DDEBCAC966F75F28FC5</t>
  </si>
  <si>
    <t>E1808BAF9C31B324AE87A74A3D20114A</t>
  </si>
  <si>
    <t>F33A448A3075B6228356CFE7EC1ABBA2</t>
  </si>
  <si>
    <t>51819D44C94DDC4DBF6C97780AF5BF1A</t>
  </si>
  <si>
    <t>486068A3A3F810996342B9FCE7FB88D8</t>
  </si>
  <si>
    <t>FDA336A234E06B3CDE2308520EE2E329</t>
  </si>
  <si>
    <t>65DAB79141A8ED3AB096365A94F4A682</t>
  </si>
  <si>
    <t>0949BEB8730B13B45DA3FC3E06426B50</t>
  </si>
  <si>
    <t>55CC5574F7B4480FF79502F2E9B6BDFF</t>
  </si>
  <si>
    <t>594B930807E45ED76A4769A9C1D988CB</t>
  </si>
  <si>
    <t>62EF76FAC5F158C72ADF7E1BB3381931</t>
  </si>
  <si>
    <t>FC744AC6290EF9C853C6CEC9A39C5B60</t>
  </si>
  <si>
    <t>2607CCA09BBF254E7CF3D1537C304B07</t>
  </si>
  <si>
    <t>8BBFDFF50843C29A8599E67145949FDA</t>
  </si>
  <si>
    <t>B3FF8CA054A17E632A89CBC999E3D528</t>
  </si>
  <si>
    <t>9A8E7EF99B0B41FC4239973E08014074</t>
  </si>
  <si>
    <t>7B221CB5BA1173EF46CFE501AA143C9F</t>
  </si>
  <si>
    <t>8E71B7F407EA7BDB49B7089D4FB3B321</t>
  </si>
  <si>
    <t>9CB2AA613984236229B8B5B2E5B46830</t>
  </si>
  <si>
    <t>AAEE96E1719B2253C6EC890729909879</t>
  </si>
  <si>
    <t>FB4DADE64E9715BBAAC259B7A283D2EE</t>
  </si>
  <si>
    <t>F00FD28C52D5931BFC3483F09E0ACBA0</t>
  </si>
  <si>
    <t>1D9B706DF509AB75F0AFA9F47727AEE9</t>
  </si>
  <si>
    <t>5395D6056965954FD3D1BF98F88C4BC5</t>
  </si>
  <si>
    <t>E968E57A9BABE6A30B3CE2AB14E36343</t>
  </si>
  <si>
    <t>0D874950FC87BDD796875CAD2406FAB8</t>
  </si>
  <si>
    <t>577005A9B2C0C7B6078C2F8B5F599163</t>
  </si>
  <si>
    <t>24E68756E74F6D0134CB30963A7D71EC</t>
  </si>
  <si>
    <t>BA352B07E7C2F01797DD4CD94678403E</t>
  </si>
  <si>
    <t>6286FC4962495BA442E1E2C10E8BB550</t>
  </si>
  <si>
    <t>9A1958C0075A9F4C1792E19B12484B57</t>
  </si>
  <si>
    <t>4A5C21AABD27033B76A429D6D35B14A8</t>
  </si>
  <si>
    <t>88A2442CEEFD80B89E18560F0E532B5E</t>
  </si>
  <si>
    <t>579E25EA32B1727854B06211B8971530</t>
  </si>
  <si>
    <t>9E097A0907AF0449C8A3308F15748B69</t>
  </si>
  <si>
    <t>1410D4799426A35DC94E15A5BCACC37B</t>
  </si>
  <si>
    <t>625E69212ABA5C31241F66C31F140ABD</t>
  </si>
  <si>
    <t>AA5ACD84B9725C625600E923C3A9D522</t>
  </si>
  <si>
    <t>222DB1665B92580CE3B7759BBD2FE990</t>
  </si>
  <si>
    <t>FFB4FAD6DAA9532952BC4D34ED9D9441</t>
  </si>
  <si>
    <t>587887EF11FC754865B13B3A7A6EF91E</t>
  </si>
  <si>
    <t>FB178B8D4285DF25314630DF317B9A16</t>
  </si>
  <si>
    <t>0D481E6E45E5C27EA168920420DDBCF1</t>
  </si>
  <si>
    <t>5AAB8DD2BFED90402F41D3B0875E0D1E</t>
  </si>
  <si>
    <t>6088700FC55209F87916EF74B3CC5622</t>
  </si>
  <si>
    <t>E44B2BDD9F88ADFC7D3B6C07F69C6339</t>
  </si>
  <si>
    <t>A99C584EDDD3E695576B0770597F2A07</t>
  </si>
  <si>
    <t>B4589F97FF7BC3BB0DB84BDA78CD5BAC</t>
  </si>
  <si>
    <t>0957BECB9D3A2616BADE084369E2DEC6</t>
  </si>
  <si>
    <t>8AC8B5349CBD6C088C7B07AEF0C10CFC</t>
  </si>
  <si>
    <t>39F17ACDCCD0EABD1A01F52976B1CA56</t>
  </si>
  <si>
    <t>A936CA978F4D8C5973ABB296B2BA2161</t>
  </si>
  <si>
    <t>961D7A1C2C1713E084559F75A769439F</t>
  </si>
  <si>
    <t>C631A4839446992259D23566D5315C23</t>
  </si>
  <si>
    <t>A69B51975FDCAE2E69393BBF61AC229C</t>
  </si>
  <si>
    <t>8160FED4B7772B7DFB36F054B9F9FB37</t>
  </si>
  <si>
    <t>168DE3A922AA9357FD9573F83F8CD96E</t>
  </si>
  <si>
    <t>27FB5C134B2D8BEFCB49EB38DA5C950E</t>
  </si>
  <si>
    <t>139E0924F650F5C65534C55D1F60C035</t>
  </si>
  <si>
    <t>316A09B387A6DC91B84F7354B53C900F</t>
  </si>
  <si>
    <t>74CC1BA7A0F49821F3D9AC5CFCB49D8B</t>
  </si>
  <si>
    <t>186AA2A02470BA6E3C78FC18FF566577</t>
  </si>
  <si>
    <t>FEDE995E60EB6AB92BD3027DCA53FC26</t>
  </si>
  <si>
    <t>35EB1C46D3CD57A1EE05747CF418EAAA</t>
  </si>
  <si>
    <t>FBC31764DCFFCA42402C47CE15EB3786</t>
  </si>
  <si>
    <t>33A7063BEB9C71BC7C4DDD919D5E4176</t>
  </si>
  <si>
    <t>FFC9123984C1ABE33E60953139FB6086</t>
  </si>
  <si>
    <t>256A1A12CB5CFF4763A1666920B84434</t>
  </si>
  <si>
    <t>52C141A33B9A29DD7AC75BD96A25DABC</t>
  </si>
  <si>
    <t>AF09AA74F4EFAB94375591A2DCF1D843</t>
  </si>
  <si>
    <t>F7811A90722B21BFFF03B234CE139BA7</t>
  </si>
  <si>
    <t>A5A517A5D6DCB36A9C7B56C9A0606A27</t>
  </si>
  <si>
    <t>6910949EE48113CBE01944D8F753B7BD</t>
  </si>
  <si>
    <t>9A4683D8BF469160058C448040BB2A08</t>
  </si>
  <si>
    <t>E0CA068AAA1108A590E618B492A5C5AF</t>
  </si>
  <si>
    <t>F8A9F9F87988F0A5382D029B3A8926B9</t>
  </si>
  <si>
    <t>DAAB79C4CAB0083767691857B0BD4DE6</t>
  </si>
  <si>
    <t>FD44CED7483B6ECED53C304199299A81</t>
  </si>
  <si>
    <t>095AE963FC90A17FE3E05DC85A857F4A</t>
  </si>
  <si>
    <t>AD6381E2AA2BD5FA1469BD2B5BCB50C7</t>
  </si>
  <si>
    <t>8BA1B0B742339EC7BFD6AE010665E86B</t>
  </si>
  <si>
    <t>C128107CB5F7A6F471FCB456D24A1F0F</t>
  </si>
  <si>
    <t>81E5839E5D21F8D3587C0A4AA6EE2282</t>
  </si>
  <si>
    <t>48145C3A075D156516E09A0B495EA06F</t>
  </si>
  <si>
    <t>AC922EBBAAE45369C0F66591E9139ED6</t>
  </si>
  <si>
    <t>5BCA8FB69CB0DB24D13E9ADCAE237687</t>
  </si>
  <si>
    <t>BA064C91E2578B488DC392B405C47907</t>
  </si>
  <si>
    <t>46661FF2FC6483E42CE1D024CC977E31</t>
  </si>
  <si>
    <t>6573212DA60E058D39E275209CD549C5</t>
  </si>
  <si>
    <t>181AC486DF9462241102CE0A23570C55</t>
  </si>
  <si>
    <t>CBD92EE181955AD787432C2497B61228</t>
  </si>
  <si>
    <t>1342A6A5BE36F50FDC475A48D3BD8D75</t>
  </si>
  <si>
    <t>5330C5B3FE0E6DA1DD5425078A266CC1</t>
  </si>
  <si>
    <t>05F3481CC73E7D80AC7DA1E284A9EEF6</t>
  </si>
  <si>
    <t>0FD35177759B8DDB769FE9F82B71F122</t>
  </si>
  <si>
    <t>9C58128EE0C9B4CAF0823158F54D84BC</t>
  </si>
  <si>
    <t>57FE910EBC8C7E3954A670D4058C46DA</t>
  </si>
  <si>
    <t>C9F2BDB7FAE51CBE13EED5D01A8DD3E4</t>
  </si>
  <si>
    <t>B63656992085EFEA19FBA96E6D394DD3</t>
  </si>
  <si>
    <t>0CE95A23BF02EDA2DB0843E5B06F12C5</t>
  </si>
  <si>
    <t>D897EB6FDF909BB3FA53174B1FC82578</t>
  </si>
  <si>
    <t>BEAE760CC967E02064198A3452CA4A59</t>
  </si>
  <si>
    <t>363722EC2CB23F631FB658E7ABEF3686</t>
  </si>
  <si>
    <t>E9A1CDFE72486CD683C702D235608479</t>
  </si>
  <si>
    <t>59503E5A3ED7A82C1C459B1510C5AA1E</t>
  </si>
  <si>
    <t>220D7A7EF3415D8DD057D3D1171C529D</t>
  </si>
  <si>
    <t>135B7636BD2E4A8093E9353351C8BF99</t>
  </si>
  <si>
    <t>36CBC6C42ACEB47E767152958A873849</t>
  </si>
  <si>
    <t>EAC4049DFA6FAEC2939750C05F5E2DA8</t>
  </si>
  <si>
    <t>5B0F70C42B0BA503FB21D99849A32A9B</t>
  </si>
  <si>
    <t>89D51B90F847AF04F9CC46729E23C0FF</t>
  </si>
  <si>
    <t>6B434B31EEC93231EA0279725069DCBD</t>
  </si>
  <si>
    <t>1A7A9E3E42133B93A034885EEC2DDAF4</t>
  </si>
  <si>
    <t>0552335AAED55578E7AAEC87F73BABA0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</si>
  <si>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</si>
  <si>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</si>
  <si>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</si>
  <si>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</si>
  <si>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</si>
  <si>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</si>
  <si>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</si>
  <si>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</si>
  <si>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</si>
  <si>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</si>
  <si>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215EE39663E040424CF0017AA8853447</t>
  </si>
  <si>
    <t>No cuenta con dietas</t>
  </si>
  <si>
    <t>895CD97D1AA78CF700C33AFD4B770720</t>
  </si>
  <si>
    <t>F92C0956EBEE3E11A3AEAAFED135C29E</t>
  </si>
  <si>
    <t>6D5053C78B9EA141E3281C4E321EB0BF</t>
  </si>
  <si>
    <t>5602119833EF75B17DB7A6BED259A867</t>
  </si>
  <si>
    <t>100A0318FFB6F04D960C631CDA79CDB4</t>
  </si>
  <si>
    <t>6A926AA97A707FACCE21961357AA9527</t>
  </si>
  <si>
    <t>7BBE9D0BCE67A25FEFC62E0F0A168311</t>
  </si>
  <si>
    <t>DC7B87BA00F26629B586126FE0F2B4CE</t>
  </si>
  <si>
    <t>9C50AB1AB53EB63C145D706E7252FE60</t>
  </si>
  <si>
    <t>0D2508E416D115E3AAFCE00634CFF8F5</t>
  </si>
  <si>
    <t>4D1677E03EC8F2257BD84663254E659F</t>
  </si>
  <si>
    <t>86B85C78C31C24DE2A0319734CE1562F</t>
  </si>
  <si>
    <t>C7B022B598622E4E9E34114D1800BBAD</t>
  </si>
  <si>
    <t>5E1D9AC03E0A23D26BB729F0BBFFF2D5</t>
  </si>
  <si>
    <t>227F97BEB263AC1AA928790B85122B19</t>
  </si>
  <si>
    <t>90722800AD8D8515E9C8F062337FD37D</t>
  </si>
  <si>
    <t>1959B67AE4EAFED00BD8534FD2A71181</t>
  </si>
  <si>
    <t>0CB31851F6BB534B6079701C3DD45114</t>
  </si>
  <si>
    <t>CA60E0F07F02C202FE79722260160D1A</t>
  </si>
  <si>
    <t>B76A2A6928088585F0B462A8202E8C7B</t>
  </si>
  <si>
    <t>51124DDA65DF5989FA92D70F8BD5071C</t>
  </si>
  <si>
    <t>1F4D870BEC5613677EB0AD045F7452AD</t>
  </si>
  <si>
    <t>8BE9EFDA1C801C8755C0BEECDB7781B5</t>
  </si>
  <si>
    <t>5D916B455ED686DC0B7C07F699A18990</t>
  </si>
  <si>
    <t>170405D0F3B31E7313FC911422C2C005</t>
  </si>
  <si>
    <t>7BF709890C233F55694E3B730236542D</t>
  </si>
  <si>
    <t>7301FCFAA054A737D730078FBE2A9CA0</t>
  </si>
  <si>
    <t>E2E1BA25683606E6425B4C45B6FFAF32</t>
  </si>
  <si>
    <t>C050A3BD0019ED5793D57D48C2FDFA99</t>
  </si>
  <si>
    <t>1FD86D6677D1435BF84AA503EC147FED</t>
  </si>
  <si>
    <t>1167DB1DE544B42A01C7F3AE1C95BBA6</t>
  </si>
  <si>
    <t>118CFCDAB63EEB481AC0D34D719A5992</t>
  </si>
  <si>
    <t>81D878DC8394EC0C17323DD7FCAAFF9F</t>
  </si>
  <si>
    <t>CDBDDC13956FC60147B8574EA9623B28</t>
  </si>
  <si>
    <t>0CFD1409AF20A4974A0F9389011742F4</t>
  </si>
  <si>
    <t>660EBF24CE62708738DB5296252B64AE</t>
  </si>
  <si>
    <t>46D165E8426FF7C39E545F4C036AA0FB</t>
  </si>
  <si>
    <t>9DEA702775109C330FFE7084BB97DFDF</t>
  </si>
  <si>
    <t>33D7D3EB133406081C0663387535FB54</t>
  </si>
  <si>
    <t>1AE9CA9B4C5EA05868F9BECC6F951A47</t>
  </si>
  <si>
    <t>F57A1B6D22DD8C9146E478ADAF43B956</t>
  </si>
  <si>
    <t>FE88082ADC1800C861A064732D1697FD</t>
  </si>
  <si>
    <t>11F9E3752F9B39120509A4F3D1D9178B</t>
  </si>
  <si>
    <t>D6ED136ADF38E44E51DB2F2F6595C8CD</t>
  </si>
  <si>
    <t>DF7A72CFFDE784B063654A573EB7B605</t>
  </si>
  <si>
    <t>33B9FE48D7E46AF0B5633AA158640490</t>
  </si>
  <si>
    <t>938FE2F8BDCE322FB5F084EE60DE0961</t>
  </si>
  <si>
    <t>0D4F6258AD1559018DE80597855D748B</t>
  </si>
  <si>
    <t>C5E2BAA75280D338C73CC928CC02FCA5</t>
  </si>
  <si>
    <t>DAED9B1066D3AC41B296465E2581DAE4</t>
  </si>
  <si>
    <t>1414CF5C36A1347A15ED49D1B7A92B3E</t>
  </si>
  <si>
    <t>1B33B87963CF702F3406BD943D815429</t>
  </si>
  <si>
    <t>F28A175809ED9FD799EC6D061E8E6544</t>
  </si>
  <si>
    <t>80E17B07023351B1617F509E7F2E05BA</t>
  </si>
  <si>
    <t>2BD730AB845791654723D8EE90E35454</t>
  </si>
  <si>
    <t>09957DBACEE5F515DFD72094C24A26B2</t>
  </si>
  <si>
    <t>6DD5C2F54AF607C7BAF0D3331BFFF7B3</t>
  </si>
  <si>
    <t>FF19318C0574025CFF889E2BEE384995</t>
  </si>
  <si>
    <t>9C6F443E9E444B0DACE2B679114D0420</t>
  </si>
  <si>
    <t>0AE19D5F1058FE04D250D3302667F38F</t>
  </si>
  <si>
    <t>E5F69C02361AFBE366D6175C25C01D5D</t>
  </si>
  <si>
    <t>0DA8D45D320798129742231425E5BA2C</t>
  </si>
  <si>
    <t>313247ECABD89ED24299C50925EF9FEA</t>
  </si>
  <si>
    <t>B01471A1F5538948F284AD0B8A30A222</t>
  </si>
  <si>
    <t>EBC40A70E7ED57FA76EBE6C0AAC73A7B</t>
  </si>
  <si>
    <t>CCC10CDEB95515117B442230D9BA93D7</t>
  </si>
  <si>
    <t>CB5FCA8FB29072D32F45ED2DB2BD86B1</t>
  </si>
  <si>
    <t>AFE866BDB90248DD172424E5776E9344</t>
  </si>
  <si>
    <t>1D1AA6BB2BBF8459A043D606E178E3F5</t>
  </si>
  <si>
    <t>CA512DFF6D245348187318C88021C1A2</t>
  </si>
  <si>
    <t>FB743FF2FDF685B482F24AC1076D76E2</t>
  </si>
  <si>
    <t>51E88485ADD82B60C3FE5ED024212578</t>
  </si>
  <si>
    <t>25D836E4CB7214016074F3FC6896D08B</t>
  </si>
  <si>
    <t>27F7147652154DCE48193C5FE45EA8A7</t>
  </si>
  <si>
    <t>24577F8A440B0E421E868E190E94FFA5</t>
  </si>
  <si>
    <t>42B0E43C6B1F8AACCB5DCAFF3D437997</t>
  </si>
  <si>
    <t>43D2DB45E440F2A9C0CCE001FD4B3ABD</t>
  </si>
  <si>
    <t>E5B3D0E14A9305485E4D5DDEFFBC0A3B</t>
  </si>
  <si>
    <t>C0F4F85121E12449DAAE02D9665CD8A7</t>
  </si>
  <si>
    <t>340327C8BB812888F0AAD2C09DD51C6E</t>
  </si>
  <si>
    <t>C096EABB0B0E8C270D709B8194203927</t>
  </si>
  <si>
    <t>BAB79571DED1D9F264E42E3C1AA85E88</t>
  </si>
  <si>
    <t>45B2BD0F9F06A69E98715286DDE7E015</t>
  </si>
  <si>
    <t>7ADA0B9E79579CA066AAA69C0DBA6D40</t>
  </si>
  <si>
    <t>2A519AACF3F383E23FB9D2630A4C9C17</t>
  </si>
  <si>
    <t>40DF0DDE96E76A560603AAFC2E6B6EDE</t>
  </si>
  <si>
    <t>5FB5BB16A5457A25A6902AE8A2A09594</t>
  </si>
  <si>
    <t>AFCE3B03B46F0255BA9407F60C58C546</t>
  </si>
  <si>
    <t>BB678F2D4AC5C8CD3621EB1C3D193C27</t>
  </si>
  <si>
    <t>6E068D81C5C19849D5896DAB18F3B1F3</t>
  </si>
  <si>
    <t>1A40280CF47BD20B7D0B61BBFB116639</t>
  </si>
  <si>
    <t>388B73445A7855BA15BA7B18753C4CA0</t>
  </si>
  <si>
    <t>03CE48073BCFB7E897335A941026E4CA</t>
  </si>
  <si>
    <t>DF38952AC3E0E2A189B8660A1CFCEF1A</t>
  </si>
  <si>
    <t>42490320B4358F22D6FD8FE9B33B1557</t>
  </si>
  <si>
    <t>B0DDC93BEE2AD6AA2799E658E2708B4B</t>
  </si>
  <si>
    <t>B803D3D3814B6E085502156164D5EB5E</t>
  </si>
  <si>
    <t>E8DC1566A4238D7DFE59758AA293CEF1</t>
  </si>
  <si>
    <t>222944B307068D4A709AF2BF135D8F40</t>
  </si>
  <si>
    <t>65457C3C9FEA2194E4C2132C8F8393D6</t>
  </si>
  <si>
    <t>AFE803BABF1F5D64963F75F6D3CBF71F</t>
  </si>
  <si>
    <t>05CEECE68711B14B2686C60B55DB3E34</t>
  </si>
  <si>
    <t>CCFD886A57B45B898D4B5E0916B5D780</t>
  </si>
  <si>
    <t>C1DA52D44FFA59BDE8DA7F9DDB822D80</t>
  </si>
  <si>
    <t>B552CDED298CDCC56DD4EF3D11E5DF4B</t>
  </si>
  <si>
    <t>616C1EFB588A9DDEF5CDD5EAC50ACC77</t>
  </si>
  <si>
    <t>63259343069FE9CB7E273B881436F385</t>
  </si>
  <si>
    <t>2DAB5D20924291370839D142F11B9EFB</t>
  </si>
  <si>
    <t>11B88418966C8D85B31A9BA8EA825819</t>
  </si>
  <si>
    <t>9A01F7650E5AB24B53792F25BC78B1E5</t>
  </si>
  <si>
    <t>C34C42175AF0825D4C8F7CE24D1CEAB6</t>
  </si>
  <si>
    <t>CC8B1144542F5737F0343B1AE62D70C2</t>
  </si>
  <si>
    <t>71DF9863819668E3524081634F7F327D</t>
  </si>
  <si>
    <t>A4A7EB6DBA3819BD1D3F9A11C4961CE7</t>
  </si>
  <si>
    <t>9454FC3830A752E3D6A9B6B69C2DF457</t>
  </si>
  <si>
    <t>EC211575593E6A7B25305A895B86B3AF</t>
  </si>
  <si>
    <t>B075A28D282FE5B307384FB4733C5C65</t>
  </si>
  <si>
    <t>5A8A07A50C5266DC7CC478A717438E36</t>
  </si>
  <si>
    <t>20CD1FFD4A9DCC7AC67D5BD92A063963</t>
  </si>
  <si>
    <t>094F35698DD8885488E77E075E423B52</t>
  </si>
  <si>
    <t>E3BD9107B88716FE764734FCB0502F1A</t>
  </si>
  <si>
    <t>3994495688B75D9D28EA16C6DAE99358</t>
  </si>
  <si>
    <t>98CA0FBC729995B688505D725F457B69</t>
  </si>
  <si>
    <t>8C421C986C70BA3F714430F26B04CAA1</t>
  </si>
  <si>
    <t>8D65D77AC2CC6F8266E56DD93E30A45D</t>
  </si>
  <si>
    <t>E16B6001D93B6FCD5E0FB66BFF05347B</t>
  </si>
  <si>
    <t>01B83925136A0E4ADBEA34CC5FD067AE</t>
  </si>
  <si>
    <t>8745DAF4BB63D114CA3AD74385052849</t>
  </si>
  <si>
    <t>16301E8348DCD136C06F2E568C97FF73</t>
  </si>
  <si>
    <t>93BBAC13481D275FF72315E0BA5AB8A9</t>
  </si>
  <si>
    <t>4457C7CDC232F26A5323BBBD1CACC96A</t>
  </si>
  <si>
    <t>B9701EFF2CD860919933B2234E2CCACB</t>
  </si>
  <si>
    <t>A63EE9451AD112FE8F410C9A6417FE5F</t>
  </si>
  <si>
    <t>D03B987B1C850968CD1AB447F22359F1</t>
  </si>
  <si>
    <t>8CFFB9C29DB64F647616183B29759CA6</t>
  </si>
  <si>
    <t>F490F2459BB791C1D7FC08D08FD0BDD9</t>
  </si>
  <si>
    <t>AF91E40C234929581AF42AE62E21CB34</t>
  </si>
  <si>
    <t>6C335048EAD49B47A4B55731CB8A4687</t>
  </si>
  <si>
    <t>0C08D97552B859599E91986B98B6F5FC</t>
  </si>
  <si>
    <t>F5368F394F16B4A37B254F3BE785B8BE</t>
  </si>
  <si>
    <t>9B4A870B4D4C42EA6C635006810ADEC7</t>
  </si>
  <si>
    <t>4D82034B77E5891761248450A9C829A0</t>
  </si>
  <si>
    <t>C24A84CBB5E837B542EC4752BBA37B34</t>
  </si>
  <si>
    <t>0F4A3D3528831C0E8FBF6D0462DBE182</t>
  </si>
  <si>
    <t>C6072BCA7FA365329166A46BD516C0B9</t>
  </si>
  <si>
    <t>753185062D5C97B3045917465A35C316</t>
  </si>
  <si>
    <t>FB200584DAAEA8864892DC2B6D30D6C9</t>
  </si>
  <si>
    <t>09040AF70BA17C91996A5C8A25187AED</t>
  </si>
  <si>
    <t>B720A7665292A8CA05253341A86E242E</t>
  </si>
  <si>
    <t>DEF588719C04B2B3069D1889FF020583</t>
  </si>
  <si>
    <t>0E3A6978F0F070D329AC00F0AC60846F</t>
  </si>
  <si>
    <t>A42CC4F8CCEEC1D450180D946E5F8E42</t>
  </si>
  <si>
    <t>77F9CAC1A65A047F5211ED4F947C99D7</t>
  </si>
  <si>
    <t>F2FFF79A868B27AC62F48477F851B7D3</t>
  </si>
  <si>
    <t>7FFCE8356F8E01F95C97128608B2746E</t>
  </si>
  <si>
    <t>B60D3FE6234782E9A611C8C7C23065BB</t>
  </si>
  <si>
    <t>6EDED82DCF6DD37CA7BC5A7ECFF70D65</t>
  </si>
  <si>
    <t>2BE43C333C977F9665B0C7989F682EE1</t>
  </si>
  <si>
    <t>4CEF6745D91DD2D9C619881851B8D810</t>
  </si>
  <si>
    <t>E9AF120FB467D616D4BAA8AB343DDEDD</t>
  </si>
  <si>
    <t>2798CFAD5EE3712D3E91ACEFCB5D8B9C</t>
  </si>
  <si>
    <t>509BB8E13763A9FB30ADE5971D406588</t>
  </si>
  <si>
    <t>13D273D2757391AAF7C92DD057E8DD2B</t>
  </si>
  <si>
    <t>550AAD02E039877A2949B06D1F5E43BA</t>
  </si>
  <si>
    <t>1A474A6941B2820BDCC1CCB3B7877DFA</t>
  </si>
  <si>
    <t>0561C716F61463A70B4DC9F1EEE8E98A</t>
  </si>
  <si>
    <t>3ECD047939BF3AC7F2B05DFB890F081F</t>
  </si>
  <si>
    <t>A46C43C0356D95F3AD9B42D13813199A</t>
  </si>
  <si>
    <t>1A5A07FB0752D3D4C7F54A4F32EF9E46</t>
  </si>
  <si>
    <t>562498280C7A726A8C0CF649508BC1EF</t>
  </si>
  <si>
    <t>094CB60D543D182C80435D95E18E2943</t>
  </si>
  <si>
    <t>98C006E713355EC8BD415FE7FE6EA46B</t>
  </si>
  <si>
    <t>0873751055B3CBA00351DC5A76B5717D</t>
  </si>
  <si>
    <t>BF2BD302ABFD425FE7E5634DD20E55D8</t>
  </si>
  <si>
    <t>35B327C3315C367A3A204F4AD5F753E1</t>
  </si>
  <si>
    <t>173DAEE9E9DDC474F366DD6C749D97BD</t>
  </si>
  <si>
    <t>9E732FB186F5050A9B683B1A28A07B96</t>
  </si>
  <si>
    <t>20E95B047932B78E782C181E99FA564F</t>
  </si>
  <si>
    <t>3D1102AD68A9CDFD14661814664A134E</t>
  </si>
  <si>
    <t>895579E4BA70781A5F40513CEF30DD4C</t>
  </si>
  <si>
    <t>5DBB2393F42E41BBA0F50DD22FC95954</t>
  </si>
  <si>
    <t>0ED28AA21CDA9A4D8FECC3117EC4364C</t>
  </si>
  <si>
    <t>2556115E7AA4A08AD9E0D2A4A2E9F24C</t>
  </si>
  <si>
    <t>A5B80B75960FD7C733FDF6757B0C5A9F</t>
  </si>
  <si>
    <t>03796F44537500D5104D00E97D7E3C99</t>
  </si>
  <si>
    <t>84C8169A7B885841B4DA4D450D0699BF</t>
  </si>
  <si>
    <t>7EC953127CAAD8381371289DEF428B41</t>
  </si>
  <si>
    <t>B6B9BB23A0A337DF61ECD2FD83AD1C2A</t>
  </si>
  <si>
    <t>E7F8D2C2D0AB5E122ED240838D753BF4</t>
  </si>
  <si>
    <t>BDF3F09EB5758963EF6AF37493A8073D</t>
  </si>
  <si>
    <t>61C8545C3D3356248C43117CF3FA9FED</t>
  </si>
  <si>
    <t>D74A2C5703494D0E6F72F69819593749</t>
  </si>
  <si>
    <t>DAEB3C50DD24DCFE35AC62C713DA68A9</t>
  </si>
  <si>
    <t>D92E525F3766ACDA1E1AEAFECAD94C62</t>
  </si>
  <si>
    <t>82B6958B46F1484797748540E05A6963</t>
  </si>
  <si>
    <t>0DB2DE7DBF15C2C3A4C5D545003522D6</t>
  </si>
  <si>
    <t>A2876C9DB50EFF1C396BFEFDA0794D66</t>
  </si>
  <si>
    <t>C143C01FA482ABE58BA2D3AA8EB78B09</t>
  </si>
  <si>
    <t>50463B3E62CA099E6578E351B3499B1B</t>
  </si>
  <si>
    <t>B6704724AFE525231E6A5550CD392005</t>
  </si>
  <si>
    <t>9128F70CE6D016D64A830CB766D37DE3</t>
  </si>
  <si>
    <t>4049904A8F9B253C795667685D965B0C</t>
  </si>
  <si>
    <t>20E66AF59D7FA6DFCAEA2BEB23A2AD3E</t>
  </si>
  <si>
    <t>9EECB76242C9B1C1F52FA7F8B6941E6F</t>
  </si>
  <si>
    <t>559A432020F5B7F577B98CB1111C874A</t>
  </si>
  <si>
    <t>CBDFCB016FAEE286E52271C6E25B7CCE</t>
  </si>
  <si>
    <t>A98D49F08350F6A2F207621073634F42</t>
  </si>
  <si>
    <t>EBBCF6203E0EE4357A211D671E0A612E</t>
  </si>
  <si>
    <t>AC2FCA892685F8F4CE6683ED3E108239</t>
  </si>
  <si>
    <t>E6E7BF38DFE283E1BBA188C363BB2F74</t>
  </si>
  <si>
    <t>9F8EDAF1A6EBA36A979FF2B0CFABF047</t>
  </si>
  <si>
    <t>C71A64C4356465A891F569062174A946</t>
  </si>
  <si>
    <t>DFE77C20D956CD6072F6BD6177B0521D</t>
  </si>
  <si>
    <t>444AF1FD174412AE3C1D7552C806DD21</t>
  </si>
  <si>
    <t>9AFD6CAAAB88833A8CD24DFFEC5440B7</t>
  </si>
  <si>
    <t>F14EBE740D184854A860E7F5751C5814</t>
  </si>
  <si>
    <t>60FCC8F070C4EFD422D42D3ED6D88EAD</t>
  </si>
  <si>
    <t>D39A2C29C62343248B7AE0067B96D1D0</t>
  </si>
  <si>
    <t>575E42A6FB6B4F3AC45B8360E949791A</t>
  </si>
  <si>
    <t>17AC76F143241CAED08C69D1CA815FFD</t>
  </si>
  <si>
    <t>D7A1539D492DC3C8EAFCB936E14C7B5D</t>
  </si>
  <si>
    <t>C15AE74EB3DB794B098F50A3D39DA796</t>
  </si>
  <si>
    <t>F64041ED5FA1B686DA3FF2C8875BB8B6</t>
  </si>
  <si>
    <t>71727A75295D541CB476901C18780885</t>
  </si>
  <si>
    <t>3AC902E6065DF2D890B4657504A4EB4B</t>
  </si>
  <si>
    <t>02A365A6F3A3CDF9753B2A83D7E7A31C</t>
  </si>
  <si>
    <t>7365AD03036E94E6BB237833946BE805</t>
  </si>
  <si>
    <t>0C614C6EC08884CAD5F2F713AF124BE3</t>
  </si>
  <si>
    <t>267BB50B8E971F753165D092ED30B268</t>
  </si>
  <si>
    <t>9E5577FACC1D52064E6579523E2858A0</t>
  </si>
  <si>
    <t>0DA75452A9293A47F9ED1198A211E9DB</t>
  </si>
  <si>
    <t>5FD0D1363AF144711005B65C10738B1B</t>
  </si>
  <si>
    <t>9D17892BEADC488ABA2734F4456BE3FF</t>
  </si>
  <si>
    <t>29FC0CD8B0ED0BC65A25AF7260784F4A</t>
  </si>
  <si>
    <t>2BAE8BC8C2B776FE1AB9983620D5CD6B</t>
  </si>
  <si>
    <t>824660FE5B1440FE74AEFF1607408BEF</t>
  </si>
  <si>
    <t>16F35F451ECA703962A9412F154DA106</t>
  </si>
  <si>
    <t>E8575A3664E0B2872C733D14D052845F</t>
  </si>
  <si>
    <t>2CAA831F6C80682AEEDB31BD82551CFE</t>
  </si>
  <si>
    <t>E5B311C2077209BCED6000FE43B84F25</t>
  </si>
  <si>
    <t>256D186CA2652921034AC961DF091C42</t>
  </si>
  <si>
    <t>913F6A7BE0C5803856A9A32B2D548917</t>
  </si>
  <si>
    <t>474022F960290E61284B5E1357B0F0D3</t>
  </si>
  <si>
    <t>A2FEB2893C5778E303BA6431FEE18677</t>
  </si>
  <si>
    <t>FF5BDE432F6FD08B66368528650C43D1</t>
  </si>
  <si>
    <t>D70D613AC9615670C611120C43207401</t>
  </si>
  <si>
    <t>5081FB582762866275637B2F90B913B3</t>
  </si>
  <si>
    <t>9A0B4FA3F2EC9F3C1BA22BCF5393819E</t>
  </si>
  <si>
    <t>D1811ED0F593166BBA6FFC70651D34E8</t>
  </si>
  <si>
    <t>B8343C6D097946249E41C2AEF209F755</t>
  </si>
  <si>
    <t>A4279E1494BD05B6C3B5D563BD085D5F</t>
  </si>
  <si>
    <t>FF54977B6D7DCFB02F2FAB65035C60EB</t>
  </si>
  <si>
    <t>E352D17F5815BB0C8BB4E852DFC8D169</t>
  </si>
  <si>
    <t>9FF289CC594C744182396400689E3581</t>
  </si>
  <si>
    <t>D3B6783F5ABB511AC905084317E42288</t>
  </si>
  <si>
    <t>70D44AC874BAEDFC6D444912B34EC253</t>
  </si>
  <si>
    <t>574F0DB251BAAF486953775CD41ABC91</t>
  </si>
  <si>
    <t>9EA6E9319E442F1B1DD2E56AB89D5EC8</t>
  </si>
  <si>
    <t>849BEFA28C2704042F133DE9405B3786</t>
  </si>
  <si>
    <t>3F25105187E25D50894CEC4EF01F5721</t>
  </si>
  <si>
    <t>40D471534506730919D471F3C8CA0B24</t>
  </si>
  <si>
    <t>03C6554CC379D165839AF9D818CE9593</t>
  </si>
  <si>
    <t>A081AB707099AA40898B211937F727B8</t>
  </si>
  <si>
    <t>BBC5485159C5518A37FBA70DA8B36E6A</t>
  </si>
  <si>
    <t>C784EC41E0DBF62F5664F806FC87BED1</t>
  </si>
  <si>
    <t>B9895C097232991DEC2E3BF9C62DDA8C</t>
  </si>
  <si>
    <t>E8FB731E19EE606E7CC4AFF83537C709</t>
  </si>
  <si>
    <t>28877B7C61C45BFD2DB1EEB3998A14EF</t>
  </si>
  <si>
    <t>15740D74FADE4BD318350D20BBB0FB2E</t>
  </si>
  <si>
    <t>37FB1EB539706616699C1B6713FF62DF</t>
  </si>
  <si>
    <t>7620A48D13BEE1BA456739584D8092C7</t>
  </si>
  <si>
    <t>4B4A34120A22B7D0F56D53A18F535320</t>
  </si>
  <si>
    <t>27E6D60C953C642480DDECC4750D8C31</t>
  </si>
  <si>
    <t>BE7D0E889AD7AEF103C42F9E81599F78</t>
  </si>
  <si>
    <t>B6E64589CB68E4842DFA38E9C19BDEB7</t>
  </si>
  <si>
    <t>3D0E08A230808DBDF8864D2B190AAE33</t>
  </si>
  <si>
    <t>5E07E4631DF0C3945B4A37348C79AB31</t>
  </si>
  <si>
    <t>31E55D43AFB0E5714163C717EC45FBF5</t>
  </si>
  <si>
    <t>EE1C73F09B0E508633E5097AE0AC8DF0</t>
  </si>
  <si>
    <t>1E97B6901E012ED530B888B5BE16333A</t>
  </si>
  <si>
    <t>FCFCBEFE485358E824EF625641B1673B</t>
  </si>
  <si>
    <t>B12B5E74729F2FF93D3ECB683A8A707A</t>
  </si>
  <si>
    <t>B6FB2063A68CFC7A394A813F1E4EC984</t>
  </si>
  <si>
    <t>C70F68154601F2E4C7C183234C2EBAA2</t>
  </si>
  <si>
    <t>2D49910BF78A84AA9E86767C8757D937</t>
  </si>
  <si>
    <t>59F1EB96FB99C2D6C8A2B56967B9E845</t>
  </si>
  <si>
    <t>2CCE128236AB2D7715F600CAABFA924D</t>
  </si>
  <si>
    <t>3657760BF962E3462A7D9E25FC4A4C33</t>
  </si>
  <si>
    <t>8FD8EF60C4A27ED084C05D20707BE46F</t>
  </si>
  <si>
    <t>CC3A844D440B416F05396A806F710346</t>
  </si>
  <si>
    <t>0497164A5010B3CAB693A1E7E87A89D5</t>
  </si>
  <si>
    <t>6F71BABDDF59E196275B7F7199A8A024</t>
  </si>
  <si>
    <t>5DA727AAD3B7527921D157D9967554A0</t>
  </si>
  <si>
    <t>6EA01C3D5EE95655DDF61CE3EB939114</t>
  </si>
  <si>
    <t>F2390E188C3E743BF8E801E7DFDCB110</t>
  </si>
  <si>
    <t>3283821FC862F94780A96330D353DFBC</t>
  </si>
  <si>
    <t>84D2E2AD30F44476E59CFA2AA21598EE</t>
  </si>
  <si>
    <t>E91B127C6931EE05DA5D3CF55BFF0ABE</t>
  </si>
  <si>
    <t>EDA9AEE60426A72E826E72B63242C695</t>
  </si>
  <si>
    <t>5FADD76363D100F7CA10A640B408ED4F</t>
  </si>
  <si>
    <t>4786DA5652BFD9F49D83CFE9E11F6477</t>
  </si>
  <si>
    <t>C008BBD00406FAF9827C04C09A92D007</t>
  </si>
  <si>
    <t>5A8629F3AAB5A9A7249298AA485B2A85</t>
  </si>
  <si>
    <t>97830DDFC9A803C52CB36F9EAB32B101</t>
  </si>
  <si>
    <t>73C1C80D89CCE7026772B014D4ECB108</t>
  </si>
  <si>
    <t>A8AB30028F657D1C45B5A6CA9DA56C94</t>
  </si>
  <si>
    <t>8A8E5FDC3DFCEDEF99F2B9069894F36C</t>
  </si>
  <si>
    <t>EEF22B76E5D2246AEB7E3A3484249399</t>
  </si>
  <si>
    <t>13DD7E0ABB68D04BF82CD698B40A5D3E</t>
  </si>
  <si>
    <t>12EE95E00B1774B0AE6B741A7C971855</t>
  </si>
  <si>
    <t>13D97AE61E3FCD9CA88BEC341DF9814D</t>
  </si>
  <si>
    <t>FE90D0CA952191299D771593410E0494</t>
  </si>
  <si>
    <t>9E221AB70C3D4729BD47FB486C9609BB</t>
  </si>
  <si>
    <t>AEC7812A6FCB58EC3D125CC81DD5CB8A</t>
  </si>
  <si>
    <t>1F97E85919F317819AE5F80675F5518E</t>
  </si>
  <si>
    <t>50EFB70EAC5514AEF2436F05D17CBF0B</t>
  </si>
  <si>
    <t>9B9225627DEF2BF6AC6A29FAF867B07D</t>
  </si>
  <si>
    <t>F6760A10D3A72501DF141472A731FB34</t>
  </si>
  <si>
    <t>84E940AB54A13119E9EECE4D5FC691B7</t>
  </si>
  <si>
    <t>D8D87368E0C99BA04FBF829C824789D0</t>
  </si>
  <si>
    <t>6A8BCE1D451A5928FF9E393B0489A6DD</t>
  </si>
  <si>
    <t>D694D0373C254FDE0CD4F412755FD8C8</t>
  </si>
  <si>
    <t>ACED7A91A3853028419C1071847C750A</t>
  </si>
  <si>
    <t>59E5C74D3F41BAD0F5E06AB1CD0A8EC4</t>
  </si>
  <si>
    <t>F5A3E5FDE0EA90E2516CE7E233DF4907</t>
  </si>
  <si>
    <t>2DDF59A718EC7FB62B25E559F25D3F5E</t>
  </si>
  <si>
    <t>553523913F17D0C032348CCE737B57F6</t>
  </si>
  <si>
    <t>048CB49C14751BBE487AA6B6F5AE1956</t>
  </si>
  <si>
    <t>11ECEE4CD7A3EC814577018316B80DB8</t>
  </si>
  <si>
    <t>8C7D32738CDA06ABF147DBB23A553865</t>
  </si>
  <si>
    <t>097C747E6D11B206AA2DADA89A905A39</t>
  </si>
  <si>
    <t>5839C827FD9C6DD6275AA3F8BA71CCF5</t>
  </si>
  <si>
    <t>AA713BE55BEF82F2BD5EE9DDF9CC42E0</t>
  </si>
  <si>
    <t>09842DA4218D8656DF9D14CEC38F1416</t>
  </si>
  <si>
    <t>12FC768D1F3696D6E28C535773C41EE4</t>
  </si>
  <si>
    <t>8F326B03FECDFEC4BB5BA1AF36334443</t>
  </si>
  <si>
    <t>A726013FA26AAC8BA4BDB4261773A574</t>
  </si>
  <si>
    <t>796E2DB6044309F6800DCEA8639BC256</t>
  </si>
  <si>
    <t>C17D2B87D9427AEA897B2A7D0241FFC4</t>
  </si>
  <si>
    <t>B5C38F597CDE298C52DD2DD526B13F31</t>
  </si>
  <si>
    <t>04504AB007533279944DE9654A75C111</t>
  </si>
  <si>
    <t>DDAA6BB37D99217AF3A5DB546D8B6D05</t>
  </si>
  <si>
    <t>2D4FBEBB9CFA0F5A1BC4DEE229021FC7</t>
  </si>
  <si>
    <t>9D355B33419BA8FCE0CEE5300DF9DA76</t>
  </si>
  <si>
    <t>66E5CEE3CA682E0EE0B8B1FE52B54F69</t>
  </si>
  <si>
    <t>2CF57A2351E3FAC1FC63C01F6280BD54</t>
  </si>
  <si>
    <t>4419E4F683960E7CA3334038B959583B</t>
  </si>
  <si>
    <t>802D73E3658D007EAC657E3E1467DE35</t>
  </si>
  <si>
    <t>7CC95A85575DF998155C9DE64B89FC74</t>
  </si>
  <si>
    <t>E09EB369FB5D80CA4DEF1A1838C2250B</t>
  </si>
  <si>
    <t>434F89A8B4FD9252DFABD5B7582D1CD2</t>
  </si>
  <si>
    <t>DC32B2D71BB6641CC55E47B28BFB012D</t>
  </si>
  <si>
    <t>BC00245311AD1C2C8466CD33F2BD145C</t>
  </si>
  <si>
    <t>8A938EB2CB739699EF35918EEC921824</t>
  </si>
  <si>
    <t>9F34C7FA3FF355EEA68C70A8F4ABA268</t>
  </si>
  <si>
    <t>9B52B340FD943BDFCB77DEF2C065D5B3</t>
  </si>
  <si>
    <t>348E73B2D934D733511D568CED8792DC</t>
  </si>
  <si>
    <t>7E20A79C2B77697A873A5AC27D2A1422</t>
  </si>
  <si>
    <t>BD2B6A27D6936082AC94430F920D7587</t>
  </si>
  <si>
    <t>676F55A6F55E1E0732F28B02F4BE00AB</t>
  </si>
  <si>
    <t>D606B588CD9310165DDF0F85B742E6C3</t>
  </si>
  <si>
    <t>D563D8F10622356E3BE53F932EE3223D</t>
  </si>
  <si>
    <t>D7B2D9FE4185D8D956EE6A3A7811A370</t>
  </si>
  <si>
    <t>B2BECB94BDDB1263E7EC1653D15CDE1C</t>
  </si>
  <si>
    <t>10688C8C93394A049F621193D43C54F7</t>
  </si>
  <si>
    <t>5E0D69C175B1BF7E1914EC638AEAC57F</t>
  </si>
  <si>
    <t>9B85E951F1093CAF19618263F8BEAC2C</t>
  </si>
  <si>
    <t>D4FD1BDBD19B6690F754CA5AB5D84698</t>
  </si>
  <si>
    <t>259E91077484C6DB3598798B1ED5C616</t>
  </si>
  <si>
    <t>E831F674B9A9D0F66832CB263EE69F26</t>
  </si>
  <si>
    <t>7A1ECF4779F208D56A585FE09A8BD047</t>
  </si>
  <si>
    <t>C5FF2DFF9DE0A6EC5030FCC9DA5F477F</t>
  </si>
  <si>
    <t>A455D59C6AC72FAE3BC9A448BEC305F0</t>
  </si>
  <si>
    <t>605EB7ABA68F628B91284B55273AF279</t>
  </si>
  <si>
    <t>42D2AFB0615DD34C5ED6EF98219D26BA</t>
  </si>
  <si>
    <t>4D4AB03248CDF8F51166C0D5BB43E9D4</t>
  </si>
  <si>
    <t>0B60F6A283235ACF09FE1B1F23255BB8</t>
  </si>
  <si>
    <t>D43392D5782DB72E3FC35496C789DB66</t>
  </si>
  <si>
    <t>69EF8E16A2702179346EC654447ABC04</t>
  </si>
  <si>
    <t>2158C368B94939166C82FFA758294FD1</t>
  </si>
  <si>
    <t>32B89C64A44AC643BB82BBE28E00C3DA</t>
  </si>
  <si>
    <t>B8E0E66A11707AF492C38E4FB615A205</t>
  </si>
  <si>
    <t>CB8BD3592415355D05F839CC91D0F3FF</t>
  </si>
  <si>
    <t>2B0AF2EA0CC47BDE01597455C555AAC3</t>
  </si>
  <si>
    <t>2977D3C95AC3F323602B4EEC17FDC312</t>
  </si>
  <si>
    <t>961922263ECAE57EE78EFBA0D7D10A64</t>
  </si>
  <si>
    <t>668499EB48FECB2DF7BA87D9FAC4AE63</t>
  </si>
  <si>
    <t>B16B2551930FBC32BD9B8B4820882740</t>
  </si>
  <si>
    <t>BBED1D76ED74876FC1867297250EBA8E</t>
  </si>
  <si>
    <t>E98BE61135E0100019D508D347478ED6</t>
  </si>
  <si>
    <t>FF3FA1C501A81EA4621E38F9B0D9A15B</t>
  </si>
  <si>
    <t>0586D3C39BCFC6835E782E8B28A9507E</t>
  </si>
  <si>
    <t>98203E0A219F065FA193348A86B1FF5F</t>
  </si>
  <si>
    <t>12D15E35C35AE65A777E67CB7F77BF67</t>
  </si>
  <si>
    <t>C4C410F2AA6293CB0CE760812BD9326C</t>
  </si>
  <si>
    <t>785F102D8432B50A396DF4E5FBA10E3D</t>
  </si>
  <si>
    <t>2304977D3F6C9E1D820E9215CA4D3085</t>
  </si>
  <si>
    <t>60402376CA5582E61D23618645BBC7D9</t>
  </si>
  <si>
    <t>78C432ECBE07DCE293BFEE1BB29BFA0C</t>
  </si>
  <si>
    <t>3AD3CBEAB8FEF26EDA91301F77033CC8</t>
  </si>
  <si>
    <t>33CDC807CB429F929E59D4CB99BE6568</t>
  </si>
  <si>
    <t>0BEF5D6A2473F3AD31E8EC047FAA6979</t>
  </si>
  <si>
    <t>B53545B626AF3F927FEFB221F3E6DA94</t>
  </si>
  <si>
    <t>3C9C3767681AF6A4D069A5E3568B3340</t>
  </si>
  <si>
    <t>4654793476F8E281C3028EE68AD8A271</t>
  </si>
  <si>
    <t>956BFBEA2A00C8C798048576D31D0C1A</t>
  </si>
  <si>
    <t>288805E5CD5FAC14C8464DEE614CA647</t>
  </si>
  <si>
    <t>16782C73B89D4401B095B8EEFBD63233</t>
  </si>
  <si>
    <t>0CE9E1E069FB7F1DEAE5128A9BCFAADA</t>
  </si>
  <si>
    <t>B6B000626AF988FAD57677E67C2854F9</t>
  </si>
  <si>
    <t>B73E9B0008AE05B50DA462DF1A39A698</t>
  </si>
  <si>
    <t>78476F4D24DF46E062A8C0625FDB25D3</t>
  </si>
  <si>
    <t>4D824D6F0EEE3EE2D4C8779D56ABCCF6</t>
  </si>
  <si>
    <t>81520C2C9F627562869C724864810D31</t>
  </si>
  <si>
    <t>3ED7820B8C76D87BF628A968F84C19A2</t>
  </si>
  <si>
    <t>7B29AB2A04410FDF2B652E62380FADEB</t>
  </si>
  <si>
    <t>06BC9650D92027C55231BEA8935EEDA4</t>
  </si>
  <si>
    <t>53D4B08CA2DBABAF53CD4401948C6CDD</t>
  </si>
  <si>
    <t>11A7E71BC1C8C936BC4EC45B45F971E3</t>
  </si>
  <si>
    <t>1789FB656A4CB57B13EF78BA8F0E2C5C</t>
  </si>
  <si>
    <t>A7C801CB1B749609AA971A428608EFF2</t>
  </si>
  <si>
    <t>216A60B21ABF7310FFCFB510E3AF06B1</t>
  </si>
  <si>
    <t>034E12B3B52BEE45930CAC79D29BB2CF</t>
  </si>
  <si>
    <t>42AD1724DD61AD9A1CE8D9FFDBE49F2C</t>
  </si>
  <si>
    <t>E7A3F09D3405B6D4722F93ECBF036190</t>
  </si>
  <si>
    <t>83C06A1235427B48D7612E6B22D4C1D1</t>
  </si>
  <si>
    <t>DC02E87868A363D80F36D9F4C2A390E8</t>
  </si>
  <si>
    <t>794C4F9F52F43AD4007E626BA5242A69</t>
  </si>
  <si>
    <t>66789B9F23AE109BF97B911F529EA0EA</t>
  </si>
  <si>
    <t>AC9D90005F9EAA83343C51ABF0BF0ED1</t>
  </si>
  <si>
    <t>E4967402348DD522EC6009BC53239591</t>
  </si>
  <si>
    <t>0EA0C64EBE1B40E8BF9CD5D728DF283A</t>
  </si>
  <si>
    <t>FB8843512E6ABB301552F3DF2A165BB8</t>
  </si>
  <si>
    <t>374DEA87268D294542D8D7C109430086</t>
  </si>
  <si>
    <t>798D5E5E9ADCDB7124763B853739F721</t>
  </si>
  <si>
    <t>209EE8D0126CC532454DBC72258418DC</t>
  </si>
  <si>
    <t>3F8C85381E9D804BF0B490C7F8C87AA7</t>
  </si>
  <si>
    <t>2855B1631816DC313ED44E86D8E0F2CA</t>
  </si>
  <si>
    <t>FAF58F7F282C4614C10F13CF0C961B0F</t>
  </si>
  <si>
    <t>87F20A670D3F5A112B23452BFC0CF2D6</t>
  </si>
  <si>
    <t>EEB26D6B2F460B05DF8004AB2E2226DE</t>
  </si>
  <si>
    <t>05B41C16FB173C00BBDBE28A05BBA718</t>
  </si>
  <si>
    <t>B25D4DB779512AFAD619B530A975EDD4</t>
  </si>
  <si>
    <t>FC0E13FAEA789E9FD7D04CE8FA56B3A8</t>
  </si>
  <si>
    <t>5303EA610E47056FDC8B3413EFDE3780</t>
  </si>
  <si>
    <t>D7ABB9AFA1564CAB0F644D80AA0A63CA</t>
  </si>
  <si>
    <t>E92A550BE2E0FF53A65CBA140E2E2A08</t>
  </si>
  <si>
    <t>648CA176E82FBEE38D7861BFDB5FD745</t>
  </si>
  <si>
    <t>8A0040741E4FFBAFA68D30A0F33D4717</t>
  </si>
  <si>
    <t>DA46A0FD7707380C947A86FE163FBF45</t>
  </si>
  <si>
    <t>C855C8400A83032DDE22EEB558704133</t>
  </si>
  <si>
    <t>155CA9905A6F931B1F9973C3DDC74261</t>
  </si>
  <si>
    <t>515F70BF8A191070D9DBACBAA91306EB</t>
  </si>
  <si>
    <t>5E892149903988B0AA0E954EEA7B0183</t>
  </si>
  <si>
    <t>105085F9586F2648511294C6BD73E06C</t>
  </si>
  <si>
    <t>A6C977259353D3B14D29A7CD4C2E9538</t>
  </si>
  <si>
    <t>9969B183008BBFC8C5205B970838CDE5</t>
  </si>
  <si>
    <t>28291D53B35188DA07B62D1EB5AC01EA</t>
  </si>
  <si>
    <t>A2F2E4D2378498A6002522CC91E7F361</t>
  </si>
  <si>
    <t>CC43C5FE5DB6D6C9CCA198EC2F923BAE</t>
  </si>
  <si>
    <t>4801CEEE4DE74209FC6F8F8FA5DE21BB</t>
  </si>
  <si>
    <t>9627F1E3AE130FC0F82F57F166A4C559</t>
  </si>
  <si>
    <t>931838BEE1CF9BB171F36FEAA8B1545D</t>
  </si>
  <si>
    <t>972C681953C8BEB5A0747BAEF6BFF551</t>
  </si>
  <si>
    <t>DCAB834CBBE7880038E0E690CB13FFF1</t>
  </si>
  <si>
    <t>A7C73556B97D6691B0AC0DF0266D4F66</t>
  </si>
  <si>
    <t>6C9D3643603B9E5EDDFF90A935A3FE6D</t>
  </si>
  <si>
    <t>76CCA0464ED5B5D7E56C6AA9EA9596AF</t>
  </si>
  <si>
    <t>3A4F91F1F73AF69F6DC4FCA96119305B</t>
  </si>
  <si>
    <t>4AF8B61A68606BC6B910B03FCB8010F7</t>
  </si>
  <si>
    <t>692E0234ADEAA3F7F127A62D1DD85B45</t>
  </si>
  <si>
    <t>793B237A66821A8922BB820B36BFA08F</t>
  </si>
  <si>
    <t>9CDAE7ADA70107412851141FFC68D1B2</t>
  </si>
  <si>
    <t>6BB6411E53A3B8964672E7B797DD1923</t>
  </si>
  <si>
    <t>A70DF7EED94EC3CB7705022A4E0E327E</t>
  </si>
  <si>
    <t>33E3E363DF65B683E063E6EFFB30710F</t>
  </si>
  <si>
    <t>7CADEC7F7711C0F5861147BFD5BF27A6</t>
  </si>
  <si>
    <t>7478A7672684F5B3D20C8AB877481CFD</t>
  </si>
  <si>
    <t>1048B995B595F0BD0D7E1F3E2F5A3B96</t>
  </si>
  <si>
    <t>F4F85C7C44EDB352AD2FA7D489901667</t>
  </si>
  <si>
    <t>543105FED66BD492689E608E7246BCC1</t>
  </si>
  <si>
    <t>37CA42E4B51493B1488EB3497A4690A5</t>
  </si>
  <si>
    <t>1A560B6297DBF1E6874EA9E8878A5EBC</t>
  </si>
  <si>
    <t>AF1B64E706B14C77F6F85CE9D0CE75F5</t>
  </si>
  <si>
    <t>DCEAD8494DAEAA65A4BA3BFCA875C96A</t>
  </si>
  <si>
    <t>DA30C52731D14EACBCD2852500138EC9</t>
  </si>
  <si>
    <t>828FD1F5842BF2DE9639A43A5372BC1E</t>
  </si>
  <si>
    <t>341D6B93626CBEAB162774B31BD5DBA6</t>
  </si>
  <si>
    <t>71C1D0E5A3798B2959A5553434BF3084</t>
  </si>
  <si>
    <t>A62AE804E0844E96DC8D50A50624D757</t>
  </si>
  <si>
    <t>52CE1C7BFE6DDE81507A9EC49B5AF648</t>
  </si>
  <si>
    <t>BBE49431DAAA855DA77CC6071BD3ED2F</t>
  </si>
  <si>
    <t>1F6DEECBC13370C5C812043212DE01C4</t>
  </si>
  <si>
    <t>64CA28966CD09DDE206A94EFFE194B65</t>
  </si>
  <si>
    <t>E1808BAF9C31B324FC769698838855C2</t>
  </si>
  <si>
    <t>F33A448A3075B622A334E83267FCB4B0</t>
  </si>
  <si>
    <t>51819D44C94DDC4DAC5EBF51146C637E</t>
  </si>
  <si>
    <t>486068A3A3F81099B9F5146E58C4C1A7</t>
  </si>
  <si>
    <t>FDA336A234E06B3C0608D1D784CBF6FA</t>
  </si>
  <si>
    <t>65DAB79141A8ED3A89BDFD149455E169</t>
  </si>
  <si>
    <t>0949BEB8730B13B41D05579972E08883</t>
  </si>
  <si>
    <t>55CC5574F7B4480F2D686E6EBD603F61</t>
  </si>
  <si>
    <t>594B930807E45ED7B3930A716AED5998</t>
  </si>
  <si>
    <t>62EF76FAC5F158C77FD944EDB7E97A17</t>
  </si>
  <si>
    <t>FC744AC6290EF9C8E07A95855370E7C4</t>
  </si>
  <si>
    <t>2607CCA09BBF254E6A22700D2888E20B</t>
  </si>
  <si>
    <t>89EA60167C701CB21346B50CC34EEE43</t>
  </si>
  <si>
    <t>B3FF8CA054A17E6301E6CC06D03679DF</t>
  </si>
  <si>
    <t>9A8E7EF99B0B41FCE5EAD01E89E1150D</t>
  </si>
  <si>
    <t>7B221CB5BA1173EFA81A02D9500B6FCA</t>
  </si>
  <si>
    <t>8E71B7F407EA7BDBD3D645EE0730CED6</t>
  </si>
  <si>
    <t>F5214FB8798E717803EEB8803825EBEE</t>
  </si>
  <si>
    <t>AAEE96E1719B2253CC6D8484CBED04F4</t>
  </si>
  <si>
    <t>FB4DADE64E9715BB8CC8A7A93F4E9644</t>
  </si>
  <si>
    <t>F00FD28C52D5931BCF51A22A8C3032C3</t>
  </si>
  <si>
    <t>1D9B706DF509AB75C4A37CDBDD5C012B</t>
  </si>
  <si>
    <t>5395D6056965954F6280030102E53F13</t>
  </si>
  <si>
    <t>E968E57A9BABE6A3D82B21A0229A1653</t>
  </si>
  <si>
    <t>0D874950FC87BDD7FBB95F2B9F44577E</t>
  </si>
  <si>
    <t>577005A9B2C0C7B6FA8A678E2664A006</t>
  </si>
  <si>
    <t>24E68756E74F6D01EF7B85E658F72B19</t>
  </si>
  <si>
    <t>BA352B07E7C2F017D277A533A65A7C69</t>
  </si>
  <si>
    <t>6286FC4962495BA44A53301729B151A8</t>
  </si>
  <si>
    <t>9A1958C0075A9F4C93379EEC3E89077D</t>
  </si>
  <si>
    <t>4A5C21AABD27033B8756133F7B32E33B</t>
  </si>
  <si>
    <t>88A2442CEEFD80B863C36B3750AFA1DF</t>
  </si>
  <si>
    <t>579E25EA32B172787C9E8B743EAC234A</t>
  </si>
  <si>
    <t>9E097A0907AF0449182FAA50E52A7236</t>
  </si>
  <si>
    <t>1410D4799426A35DE2C71F570898D33C</t>
  </si>
  <si>
    <t>625E69212ABA5C31A6B208903266BF7A</t>
  </si>
  <si>
    <t>AA5ACD84B9725C62DC8CB355DF6A23FD</t>
  </si>
  <si>
    <t>222DB1665B92580CEB6E28395D685E1F</t>
  </si>
  <si>
    <t>FFB4FAD6DAA9532986516C6FAE3FCDE6</t>
  </si>
  <si>
    <t>587887EF11FC7548BB7E5EFABA2D7914</t>
  </si>
  <si>
    <t>FB178B8D4285DF25DC514D343838E549</t>
  </si>
  <si>
    <t>0D481E6E45E5C27E12432A3BFFAA87E0</t>
  </si>
  <si>
    <t>5AAB8DD2BFED9040C6F268D5D0FF1513</t>
  </si>
  <si>
    <t>6088700FC55209F8F221C74AC9CF3145</t>
  </si>
  <si>
    <t>E44B2BDD9F88ADFCBA2D70747573A918</t>
  </si>
  <si>
    <t>A99C584EDDD3E6953380EC695C68FEEF</t>
  </si>
  <si>
    <t>B4589F97FF7BC3BBF2BA8E7F56CF0065</t>
  </si>
  <si>
    <t>0957BECB9D3A2616B32D036F6523EA44</t>
  </si>
  <si>
    <t>8AC8B5349CBD6C08F14DD96B8B2D41E1</t>
  </si>
  <si>
    <t>39F17ACDCCD0EABDE8D9E3C98CA22035</t>
  </si>
  <si>
    <t>A936CA978F4D8C59A626004385C6F345</t>
  </si>
  <si>
    <t>961D7A1C2C1713E09AB87215C8D6435E</t>
  </si>
  <si>
    <t>C631A48394469922A244EC7D1C9BBAF5</t>
  </si>
  <si>
    <t>A69B51975FDCAE2EE53F0ED20169EF3E</t>
  </si>
  <si>
    <t>8160FED4B7772B7DAADC0B4B3F4BC250</t>
  </si>
  <si>
    <t>168DE3A922AA9357671733B3FBE191C2</t>
  </si>
  <si>
    <t>27FB5C134B2D8BEF288D8F936F197823</t>
  </si>
  <si>
    <t>139E0924F650F5C66BAD6C4AB03207C3</t>
  </si>
  <si>
    <t>316A09B387A6DC91742904EB27587513</t>
  </si>
  <si>
    <t>74CC1BA7A0F4982122AB77C321F0942F</t>
  </si>
  <si>
    <t>186AA2A02470BA6EE3C580B3866A56D9</t>
  </si>
  <si>
    <t>FEDE995E60EB6AB92153244A38472812</t>
  </si>
  <si>
    <t>35EB1C46D3CD57A1F1C52321F8BDB0A9</t>
  </si>
  <si>
    <t>FBC31764DCFFCA42BDB2DF6DA88463E6</t>
  </si>
  <si>
    <t>33A7063BEB9C71BC9A12972C4C515F3A</t>
  </si>
  <si>
    <t>FFC9123984C1ABE3BC5DDDF764CACB9F</t>
  </si>
  <si>
    <t>256A1A12CB5CFF4793CA41A6931E3567</t>
  </si>
  <si>
    <t>52C141A33B9A29DD806B29D0C037AF60</t>
  </si>
  <si>
    <t>AF09AA74F4EFAB947E124D7C0617F10C</t>
  </si>
  <si>
    <t>F7811A90722B21BF430667E65A38D90F</t>
  </si>
  <si>
    <t>A5A517A5D6DCB36A6EB38C4760200718</t>
  </si>
  <si>
    <t>6910949EE48113CB0090CECFF3191AD8</t>
  </si>
  <si>
    <t>9A4683D8BF469160299041DE81D95A03</t>
  </si>
  <si>
    <t>E0CA068AAA1108A5F054DA07662C5759</t>
  </si>
  <si>
    <t>F8A9F9F87988F0A58D45FE58B84663B7</t>
  </si>
  <si>
    <t>DAAB79C4CAB00837764670A06AAB5797</t>
  </si>
  <si>
    <t>FD44CED7483B6ECE0F6B9CD83EE6705F</t>
  </si>
  <si>
    <t>095AE963FC90A17F069EE86C80E09E4E</t>
  </si>
  <si>
    <t>AD6381E2AA2BD5FAEF68D6C540536769</t>
  </si>
  <si>
    <t>8BA1B0B742339EC716A48F70696A2FA0</t>
  </si>
  <si>
    <t>C128107CB5F7A6F4C766A8DF6DFDD621</t>
  </si>
  <si>
    <t>81E5839E5D21F8D398A26BD94054F0BE</t>
  </si>
  <si>
    <t>92E559158A70D2B7C577D00B1BB00C41</t>
  </si>
  <si>
    <t>AC922EBBAAE45369399FBFE64505BB6D</t>
  </si>
  <si>
    <t>5BCA8FB69CB0DB247E74B09135702373</t>
  </si>
  <si>
    <t>BA064C91E2578B482107BE343FFD5EE1</t>
  </si>
  <si>
    <t>46661FF2FC6483E473DEEEA283AC6004</t>
  </si>
  <si>
    <t>06EB23C79C41AADDDCEB3C7C34E52C41</t>
  </si>
  <si>
    <t>181AC486DF9462248D0A9FB59D17A59C</t>
  </si>
  <si>
    <t>CBD92EE181955AD70C80FC2D92979012</t>
  </si>
  <si>
    <t>1342A6A5BE36F50FB7762CEADF491110</t>
  </si>
  <si>
    <t>5330C5B3FE0E6DA1B547535B67380060</t>
  </si>
  <si>
    <t>05F3481CC73E7D801523BFFD660D0A93</t>
  </si>
  <si>
    <t>0FD35177759B8DDB95645F795A224914</t>
  </si>
  <si>
    <t>9C58128EE0C9B4CAA6E9BA0AA1115C26</t>
  </si>
  <si>
    <t>57FE910EBC8C7E39AD703DB7FDB2213F</t>
  </si>
  <si>
    <t>C9F2BDB7FAE51CBE6EE795FA983D9476</t>
  </si>
  <si>
    <t>B63656992085EFEA6693B1A822F9E57B</t>
  </si>
  <si>
    <t>0CE95A23BF02EDA295F4427D6CF4B658</t>
  </si>
  <si>
    <t>D897EB6FDF909BB37ECE586960A09E6D</t>
  </si>
  <si>
    <t>BEAE760CC967E020AD811D340A84430A</t>
  </si>
  <si>
    <t>363722EC2CB23F633BF592DD6DD5B4B4</t>
  </si>
  <si>
    <t>E9A1CDFE72486CD6CE24711826A77742</t>
  </si>
  <si>
    <t>59503E5A3ED7A82C9515ABFA000736CE</t>
  </si>
  <si>
    <t>220D7A7EF3415D8D5801BE62B05960D8</t>
  </si>
  <si>
    <t>135B7636BD2E4A8012CEE812ABE0ADF2</t>
  </si>
  <si>
    <t>36CBC6C42ACEB47E46A77EA225C587EB</t>
  </si>
  <si>
    <t>EAC4049DFA6FAEC2B13A514EB1C09087</t>
  </si>
  <si>
    <t>5B0F70C42B0BA50309ABA4B4A15BBA89</t>
  </si>
  <si>
    <t>89D51B90F847AF04F3E8AFA7888B6399</t>
  </si>
  <si>
    <t>6B434B31EEC93231AA3FC3821E399437</t>
  </si>
  <si>
    <t>1A7A9E3E42133B93BD6157698FE5D679</t>
  </si>
  <si>
    <t>0552335AAED55578DCDF6918E2AF89BD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</si>
  <si>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</si>
  <si>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</si>
  <si>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</si>
  <si>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</si>
  <si>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</si>
  <si>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</si>
  <si>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</si>
  <si>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</si>
  <si>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</si>
  <si>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</si>
  <si>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215EE39663E0404250E889B4EB67B17D</t>
  </si>
  <si>
    <t>No cuenta con bonos</t>
  </si>
  <si>
    <t>895CD97D1AA78CF7F6940E8C785CCC62</t>
  </si>
  <si>
    <t>F92C0956EBEE3E11FD4CDC2BD8B3BC9B</t>
  </si>
  <si>
    <t>6D5053C78B9EA141AF6DF510863C2074</t>
  </si>
  <si>
    <t>5602119833EF75B17703074FDD839D82</t>
  </si>
  <si>
    <t>100A0318FFB6F04D2B47C0D76A224052</t>
  </si>
  <si>
    <t>6A926AA97A707FAC251CC8A9EBEE9AB7</t>
  </si>
  <si>
    <t>7BBE9D0BCE67A25F6C69ED7096085B64</t>
  </si>
  <si>
    <t>DC7B87BA00F2662922849E2178049262</t>
  </si>
  <si>
    <t>9C50AB1AB53EB63CC83A997EA5C86822</t>
  </si>
  <si>
    <t>0D2508E416D115E3EBDE7BE24257F417</t>
  </si>
  <si>
    <t>4D1677E03EC8F225DD7ABE46CCB0F8FF</t>
  </si>
  <si>
    <t>86B85C78C31C24DE2778E55D9B8747AD</t>
  </si>
  <si>
    <t>C7B022B598622E4EA1CACC7C8B894258</t>
  </si>
  <si>
    <t>5E1D9AC03E0A23D204C6911FC8F0884C</t>
  </si>
  <si>
    <t>227F97BEB263AC1A5DCE18FEB60A15BB</t>
  </si>
  <si>
    <t>8CF91A7450E6DF88C05C623F83559B24</t>
  </si>
  <si>
    <t>1959B67AE4EAFED041CEBC35DCA39C9C</t>
  </si>
  <si>
    <t>0CB31851F6BB534B8E081875B329E1EA</t>
  </si>
  <si>
    <t>CA60E0F07F02C202DA874D2124744199</t>
  </si>
  <si>
    <t>B76A2A6928088585F55679A069F09436</t>
  </si>
  <si>
    <t>51124DDA65DF5989AE5C8264041701F4</t>
  </si>
  <si>
    <t>1F4D870BEC561367B368C2B7730531B2</t>
  </si>
  <si>
    <t>8BE9EFDA1C801C87CDEC655839114F1C</t>
  </si>
  <si>
    <t>5D916B455ED686DC1E0E1EEF9AE423FF</t>
  </si>
  <si>
    <t>170405D0F3B31E73D85FDFB02F95FFA5</t>
  </si>
  <si>
    <t>12F256F15FB19DB288CD2491D42ECCD5</t>
  </si>
  <si>
    <t>7301FCFAA054A7372E2816661C36C26F</t>
  </si>
  <si>
    <t>E2E1BA25683606E6787AD5F1B91FE59E</t>
  </si>
  <si>
    <t>C050A3BD0019ED5742F2D8F2FE34C1AF</t>
  </si>
  <si>
    <t>1FD86D6677D1435B4E3EB433433A30AB</t>
  </si>
  <si>
    <t>345461E0A0E73A030D2C397B4293BF4C</t>
  </si>
  <si>
    <t>118CFCDAB63EEB48065BE4D240EC015E</t>
  </si>
  <si>
    <t>81D878DC8394EC0CBE36AD75C6633A43</t>
  </si>
  <si>
    <t>CDBDDC13956FC601ADAB6503021B432A</t>
  </si>
  <si>
    <t>0CFD1409AF20A497CF0723DD08455C55</t>
  </si>
  <si>
    <t>660EBF24CE62708779F242DC9603059D</t>
  </si>
  <si>
    <t>46D165E8426FF7C3C6118183920812CA</t>
  </si>
  <si>
    <t>9DEA702775109C33214C864CE345D2D7</t>
  </si>
  <si>
    <t>33D7D3EB133406088E7242FB1549A34C</t>
  </si>
  <si>
    <t>1AE9CA9B4C5EA05825C55519B29747F2</t>
  </si>
  <si>
    <t>F57A1B6D22DD8C91D75ADCA4D9E5F92D</t>
  </si>
  <si>
    <t>FE88082ADC1800C824686BE24D68F23A</t>
  </si>
  <si>
    <t>11F9E3752F9B39122AA8A974CC020A23</t>
  </si>
  <si>
    <t>D6ED136ADF38E44E28A2C78CF99BE208</t>
  </si>
  <si>
    <t>DF7A72CFFDE784B0E9C035AF57AA7321</t>
  </si>
  <si>
    <t>33B9FE48D7E46AF07F2B063262F4355B</t>
  </si>
  <si>
    <t>938FE2F8BDCE322F14F26AA3170B7037</t>
  </si>
  <si>
    <t>0D4F6258AD155901298834636F4736CD</t>
  </si>
  <si>
    <t>C5E2BAA75280D338C48128A25724A117</t>
  </si>
  <si>
    <t>DAED9B1066D3AC41CB8C0AD5FD81B313</t>
  </si>
  <si>
    <t>1414CF5C36A1347AD21E689B59D70568</t>
  </si>
  <si>
    <t>1B33B87963CF702FF93A395DDF86D688</t>
  </si>
  <si>
    <t>F28A175809ED9FD73034ED5079937684</t>
  </si>
  <si>
    <t>80E17B07023351B1A80FB8AE08C7AB8F</t>
  </si>
  <si>
    <t>2BD730AB845791652DD15FB906A826AE</t>
  </si>
  <si>
    <t>09957DBACEE5F515EA5DE16C19DB1906</t>
  </si>
  <si>
    <t>6DD5C2F54AF607C780C478B5C58919A9</t>
  </si>
  <si>
    <t>FF19318C0574025CC93939FFAF5DFAB8</t>
  </si>
  <si>
    <t>9C6F443E9E444B0D81F766DE9CAD1CC7</t>
  </si>
  <si>
    <t>9B74CA80ACB9A53CAC681353F89966C7</t>
  </si>
  <si>
    <t>E5F69C02361AFBE34B509E4A01FABCE9</t>
  </si>
  <si>
    <t>0DA8D45D320798124C0FAD0F93EB9B48</t>
  </si>
  <si>
    <t>313247ECABD89ED2A6550C770177974D</t>
  </si>
  <si>
    <t>B01471A1F553894882ABAC8B94F058F7</t>
  </si>
  <si>
    <t>730B873B33AA19EC9C47E0E8686619C8</t>
  </si>
  <si>
    <t>CCC10CDEB9551511EB7A88D4510CEE02</t>
  </si>
  <si>
    <t>CB5FCA8FB29072D3339373B26017AF5B</t>
  </si>
  <si>
    <t>AFE866BDB90248DDF6C105CEE218362E</t>
  </si>
  <si>
    <t>1D1AA6BB2BBF84593EB610D79D7C4E55</t>
  </si>
  <si>
    <t>CA512DFF6D245348BDC8E60D1A84CE7F</t>
  </si>
  <si>
    <t>FB743FF2FDF685B46BB1DFA7C191965D</t>
  </si>
  <si>
    <t>51E88485ADD82B603614BB941CFEFBFD</t>
  </si>
  <si>
    <t>25D836E4CB721401B666DA44A8121CAF</t>
  </si>
  <si>
    <t>27F7147652154DCE79DA5068A9EC421A</t>
  </si>
  <si>
    <t>24577F8A440B0E42E523507CC6026605</t>
  </si>
  <si>
    <t>42B0E43C6B1F8AAC217564630515CB9E</t>
  </si>
  <si>
    <t>43D2DB45E440F2A96D176B2D7EDB061D</t>
  </si>
  <si>
    <t>E5B3D0E14A93054867716AF47C1C09DD</t>
  </si>
  <si>
    <t>C0F4F85121E12449C73443098FB44192</t>
  </si>
  <si>
    <t>340327C8BB8128880281609DB35D495E</t>
  </si>
  <si>
    <t>C096EABB0B0E8C276166D9700445F8B3</t>
  </si>
  <si>
    <t>BAB79571DED1D9F2816BEB5F0B537BA3</t>
  </si>
  <si>
    <t>45B2BD0F9F06A69ED228682BB57AE49A</t>
  </si>
  <si>
    <t>7ADA0B9E79579CA0DB2A8102CA15C678</t>
  </si>
  <si>
    <t>2A519AACF3F383E28B144B33418FB9F5</t>
  </si>
  <si>
    <t>40DF0DDE96E76A566807E644BAC8FD37</t>
  </si>
  <si>
    <t>5FB5BB16A5457A25B6636DDEE2E6578A</t>
  </si>
  <si>
    <t>AFCE3B03B46F0255D802D3CB19DDBFBF</t>
  </si>
  <si>
    <t>BB678F2D4AC5C8CD2CB09AB99B8562CF</t>
  </si>
  <si>
    <t>6E068D81C5C198493E57B50970B7D1AE</t>
  </si>
  <si>
    <t>1A40280CF47BD20B92BFF6D209AA1FBB</t>
  </si>
  <si>
    <t>388B73445A7855BA055E1FE4433C9E63</t>
  </si>
  <si>
    <t>03CE48073BCFB7E86C6AC946E682ACF6</t>
  </si>
  <si>
    <t>DF38952AC3E0E2A1740325BFA78FBA3A</t>
  </si>
  <si>
    <t>42490320B4358F22739AD894DA3707FF</t>
  </si>
  <si>
    <t>B0DDC93BEE2AD6AA5B992BF19EE5B29C</t>
  </si>
  <si>
    <t>B803D3D3814B6E08A9F5B459D11FC4BD</t>
  </si>
  <si>
    <t>E8DC1566A4238D7DD7C38614E49AD3E6</t>
  </si>
  <si>
    <t>222944B307068D4A80530F76E5581E18</t>
  </si>
  <si>
    <t>65457C3C9FEA2194D10744FBA894F827</t>
  </si>
  <si>
    <t>AFE803BABF1F5D642D90DCCEDDC178E3</t>
  </si>
  <si>
    <t>05CEECE68711B14B785110C5652ED4FE</t>
  </si>
  <si>
    <t>CCFD886A57B45B89DFC2CD6FB6236378</t>
  </si>
  <si>
    <t>C1DA52D44FFA59BD78AB4B323E68A4D8</t>
  </si>
  <si>
    <t>B552CDED298CDCC55DCF69BD3789E8E0</t>
  </si>
  <si>
    <t>44E5864F83007801CC096BD914F56D52</t>
  </si>
  <si>
    <t>63259343069FE9CBE1BB7C007E354EC9</t>
  </si>
  <si>
    <t>2DAB5D209242913715415589721C5923</t>
  </si>
  <si>
    <t>11B88418966C8D851B061BF27E6C2734</t>
  </si>
  <si>
    <t>9A01F7650E5AB24B0B30D2BDCF8DE5A7</t>
  </si>
  <si>
    <t>C34C42175AF0825D2CFB890FA9921C4F</t>
  </si>
  <si>
    <t>CC8B1144542F57375E37A1FDDD2082AE</t>
  </si>
  <si>
    <t>71DF9863819668E332F924BFA2EFA643</t>
  </si>
  <si>
    <t>A4A7EB6DBA3819BD288FC5D4B501ED03</t>
  </si>
  <si>
    <t>9454FC3830A752E3D25FD024301E6F3F</t>
  </si>
  <si>
    <t>EC211575593E6A7B17AC45F31BA88CA5</t>
  </si>
  <si>
    <t>B075A28D282FE5B35B8164769AF7F647</t>
  </si>
  <si>
    <t>5A8A07A50C5266DCE234C2EA96E66F6E</t>
  </si>
  <si>
    <t>20CD1FFD4A9DCC7AD3109917AA03ECE9</t>
  </si>
  <si>
    <t>094F35698DD88854EBF973AE9A08FA83</t>
  </si>
  <si>
    <t>E3BD9107B88716FE9869C22CA6256771</t>
  </si>
  <si>
    <t>3994495688B75D9DC63774F23816CCE0</t>
  </si>
  <si>
    <t>98CA0FBC729995B65604EB2F4D5734E9</t>
  </si>
  <si>
    <t>8C421C986C70BA3F623DAA4EB4421124</t>
  </si>
  <si>
    <t>8D65D77AC2CC6F82778B5171CFCFBDD9</t>
  </si>
  <si>
    <t>E16B6001D93B6FCDDA227BF1A4969510</t>
  </si>
  <si>
    <t>01B83925136A0E4AC3C2596062B76CCF</t>
  </si>
  <si>
    <t>8745DAF4BB63D114CE192227BB945376</t>
  </si>
  <si>
    <t>16301E8348DCD1366B725141970140B9</t>
  </si>
  <si>
    <t>93BBAC13481D275F9AD4AB65AF92F761</t>
  </si>
  <si>
    <t>4457C7CDC232F26AAE8D0CB2E839F427</t>
  </si>
  <si>
    <t>B9701EFF2CD86091AA00DBC8B67A8EF9</t>
  </si>
  <si>
    <t>A63EE9451AD112FEE50524DCE85E5DCB</t>
  </si>
  <si>
    <t>D03B987B1C850968ED3C4A4C2A826614</t>
  </si>
  <si>
    <t>8CFFB9C29DB64F64A2E0C078ABB814AB</t>
  </si>
  <si>
    <t>F490F2459BB791C133387D2C2B1189C5</t>
  </si>
  <si>
    <t>AF91E40C234929582804E444B607AD35</t>
  </si>
  <si>
    <t>6C335048EAD49B47415BF88860E9C8FA</t>
  </si>
  <si>
    <t>0C08D97552B859598DE250330E4D4AA5</t>
  </si>
  <si>
    <t>F5368F394F16B4A3CCDB67DD4B61AD8B</t>
  </si>
  <si>
    <t>9B4A870B4D4C42EA26D3395A22F53019</t>
  </si>
  <si>
    <t>4D82034B77E5891720321740BAB7F673</t>
  </si>
  <si>
    <t>C24A84CBB5E837B5C528DEC8C7CF014E</t>
  </si>
  <si>
    <t>0F4A3D3528831C0E261EE7CA4D0393F7</t>
  </si>
  <si>
    <t>C6072BCA7FA365329D0D677CC634CA2D</t>
  </si>
  <si>
    <t>753185062D5C97B3109F04FB46A1EEDC</t>
  </si>
  <si>
    <t>FB200584DAAEA8864371B3F02DC6B954</t>
  </si>
  <si>
    <t>09040AF70BA17C91610F6F872AB55863</t>
  </si>
  <si>
    <t>B720A7665292A8CAAE06E7D138E60C96</t>
  </si>
  <si>
    <t>DEF588719C04B2B3F81158E23338F6CA</t>
  </si>
  <si>
    <t>0E3A6978F0F070D34784968ECE543604</t>
  </si>
  <si>
    <t>A42CC4F8CCEEC1D44E856810D9397279</t>
  </si>
  <si>
    <t>77F9CAC1A65A047F8A081E1D3B4C3C88</t>
  </si>
  <si>
    <t>F2FFF79A868B27AC1EBD0D5BA6F1D00C</t>
  </si>
  <si>
    <t>7FFCE8356F8E01F920A95AD2FFAB20BB</t>
  </si>
  <si>
    <t>B60D3FE6234782E9E0871E7079EB1DBB</t>
  </si>
  <si>
    <t>6EDED82DCF6DD37CAF1D9D404055E469</t>
  </si>
  <si>
    <t>2BE43C333C977F96F7DDB9283BF829F9</t>
  </si>
  <si>
    <t>4CEF6745D91DD2D9E096F10D68EF57D0</t>
  </si>
  <si>
    <t>E9AF120FB467D6164218A4E701034905</t>
  </si>
  <si>
    <t>2798CFAD5EE3712DDCB16F82E23FC8BE</t>
  </si>
  <si>
    <t>509BB8E13763A9FB7CDAE9D1523BA878</t>
  </si>
  <si>
    <t>13D273D2757391AAC9E6729969A57185</t>
  </si>
  <si>
    <t>550AAD02E039877AC52E18CA8C8055BE</t>
  </si>
  <si>
    <t>1A474A6941B2820BC5A279043243244E</t>
  </si>
  <si>
    <t>0561C716F61463A7ABB75715C6FFF28F</t>
  </si>
  <si>
    <t>3ECD047939BF3AC73616EC2D6D5D343A</t>
  </si>
  <si>
    <t>A46C43C0356D95F3260A24AA3F2E37E1</t>
  </si>
  <si>
    <t>1A5A07FB0752D3D4127C888E12739B6F</t>
  </si>
  <si>
    <t>562498280C7A726AA684B2D2C5D5E1FB</t>
  </si>
  <si>
    <t>094CB60D543D182C06902A52A2DE0BA6</t>
  </si>
  <si>
    <t>98C006E713355EC8FF5BD88511EFFD94</t>
  </si>
  <si>
    <t>0873751055B3CBA0B659DE1EBDB3FA01</t>
  </si>
  <si>
    <t>BF2BD302ABFD425FE7415813CAFBAC37</t>
  </si>
  <si>
    <t>35B327C3315C367A5403D2C2F15692E4</t>
  </si>
  <si>
    <t>1B1C2DE6C1887E2ABD89A0BF3F7938CF</t>
  </si>
  <si>
    <t>9E732FB186F5050AD572ABD2D4F02C69</t>
  </si>
  <si>
    <t>20E95B047932B78E70B817CB72086E65</t>
  </si>
  <si>
    <t>3D1102AD68A9CDFD7616D5BC064C9C8B</t>
  </si>
  <si>
    <t>895579E4BA70781A97AE1ECDE4B371E6</t>
  </si>
  <si>
    <t>5DBB2393F42E41BBAC82DE7DA7873B5E</t>
  </si>
  <si>
    <t>0ED28AA21CDA9A4D182924C81C886053</t>
  </si>
  <si>
    <t>2556115E7AA4A08AA81CC889C17B338A</t>
  </si>
  <si>
    <t>A5B80B75960FD7C725B7528B8291D546</t>
  </si>
  <si>
    <t>03796F44537500D5B77C97E0DFDE47FC</t>
  </si>
  <si>
    <t>84C8169A7B88584198664013C6CE6D9B</t>
  </si>
  <si>
    <t>7EC953127CAAD838D73F844463916EC0</t>
  </si>
  <si>
    <t>B6B9BB23A0A337DFCD07BEE5FB5C0332</t>
  </si>
  <si>
    <t>E7F8D2C2D0AB5E121F7590653B04CBBD</t>
  </si>
  <si>
    <t>BDF3F09EB5758963E2978FF02EF78DFF</t>
  </si>
  <si>
    <t>61C8545C3D3356247F4AC8F716204C25</t>
  </si>
  <si>
    <t>D74A2C5703494D0EAC6F15BD36FD9AA0</t>
  </si>
  <si>
    <t>DAEB3C50DD24DCFEF6A36C4F6BBCA7EB</t>
  </si>
  <si>
    <t>D92E525F3766ACDA01BC528BD8F7737C</t>
  </si>
  <si>
    <t>82B6958B46F1484795B12613309664A8</t>
  </si>
  <si>
    <t>0DB2DE7DBF15C2C3E711E90C3CC33CB8</t>
  </si>
  <si>
    <t>A2876C9DB50EFF1CA962C5ED078256D5</t>
  </si>
  <si>
    <t>C143C01FA482ABE58C01F49B7A0FC83E</t>
  </si>
  <si>
    <t>50463B3E62CA099E30AD2942085BB817</t>
  </si>
  <si>
    <t>B6704724AFE52523F19EAB3CE3693907</t>
  </si>
  <si>
    <t>9128F70CE6D016D6B46ACA2D16E8CC15</t>
  </si>
  <si>
    <t>4049904A8F9B253C42F2A29154F0B881</t>
  </si>
  <si>
    <t>20E66AF59D7FA6DFAF8300E70DD7884F</t>
  </si>
  <si>
    <t>9EECB76242C9B1C12B645FF0FA8BF939</t>
  </si>
  <si>
    <t>559A432020F5B7F5CA9DFF8816AA0DB1</t>
  </si>
  <si>
    <t>CBDFCB016FAEE2867A3115355E4FEE42</t>
  </si>
  <si>
    <t>A98D49F08350F6A29199E635B8CDA234</t>
  </si>
  <si>
    <t>EBBCF6203E0EE435E32B4DB55DA34D22</t>
  </si>
  <si>
    <t>AC2FCA892685F8F46426031DF6A77D93</t>
  </si>
  <si>
    <t>E6E7BF38DFE283E10F6C60FE2C5F6EC7</t>
  </si>
  <si>
    <t>9F8EDAF1A6EBA36AF6FF60104349A8EC</t>
  </si>
  <si>
    <t>C71A64C4356465A8C3D2C7842C888214</t>
  </si>
  <si>
    <t>DFE77C20D956CD602EFA2FCF0DDF76B0</t>
  </si>
  <si>
    <t>444AF1FD174412AE9982182F84C5A94F</t>
  </si>
  <si>
    <t>9AFD6CAAAB88833AE72BB291D21D25A5</t>
  </si>
  <si>
    <t>F14EBE740D1848540155BB73D28CFA35</t>
  </si>
  <si>
    <t>60FCC8F070C4EFD4E51019D4E3716855</t>
  </si>
  <si>
    <t>D39A2C29C6234324D3A166DE5D839114</t>
  </si>
  <si>
    <t>575E42A6FB6B4F3A835278646023CA5D</t>
  </si>
  <si>
    <t>17AC76F143241CAEA40D8D394D631E6F</t>
  </si>
  <si>
    <t>D7A1539D492DC3C811962A2153165CF9</t>
  </si>
  <si>
    <t>C15AE74EB3DB794B8672DFAB116DAFAE</t>
  </si>
  <si>
    <t>F64041ED5FA1B686B8AA8CCEC3F55F0B</t>
  </si>
  <si>
    <t>71727A75295D541CEC250AC0A089A006</t>
  </si>
  <si>
    <t>3AC902E6065DF2D8716864899920B8A6</t>
  </si>
  <si>
    <t>02A365A6F3A3CDF9C68EAE058D71729C</t>
  </si>
  <si>
    <t>7365AD03036E94E6ACB42817CA000937</t>
  </si>
  <si>
    <t>0C614C6EC08884CA8A03C1945B108D43</t>
  </si>
  <si>
    <t>267BB50B8E971F754686EAB496338AB8</t>
  </si>
  <si>
    <t>9E5577FACC1D5206912DE32987113723</t>
  </si>
  <si>
    <t>0DA75452A9293A4789C739BB38E33FD3</t>
  </si>
  <si>
    <t>5FD0D1363AF144710D26D00436722E31</t>
  </si>
  <si>
    <t>9D17892BEADC488AD54ECF94D5575136</t>
  </si>
  <si>
    <t>29FC0CD8B0ED0BC6BEDDAA1EEB44B55E</t>
  </si>
  <si>
    <t>2BAE8BC8C2B776FE123A154D330756E9</t>
  </si>
  <si>
    <t>824660FE5B1440FE4FBCBB09441E3EA8</t>
  </si>
  <si>
    <t>16F35F451ECA7039D3AD4A3471E8E83A</t>
  </si>
  <si>
    <t>E8575A3664E0B2870047462CF488377B</t>
  </si>
  <si>
    <t>2CAA831F6C80682AE3DDDCEB8B98739E</t>
  </si>
  <si>
    <t>E5B311C2077209BCF7C66F8CBD6AE619</t>
  </si>
  <si>
    <t>256D186CA26529214E577478BE52BFD3</t>
  </si>
  <si>
    <t>913F6A7BE0C5803817B26968033D42AE</t>
  </si>
  <si>
    <t>474022F960290E618A4D3C88B2F2DE54</t>
  </si>
  <si>
    <t>A2FEB2893C5778E362A0422452CC310B</t>
  </si>
  <si>
    <t>FF5BDE432F6FD08B24B5234F8EEF0239</t>
  </si>
  <si>
    <t>C45B6A5014A827AF0A15BA5FAA156FB4</t>
  </si>
  <si>
    <t>5081FB58276286629C733746EE57BFAF</t>
  </si>
  <si>
    <t>9A0B4FA3F2EC9F3C9E60AC2493E0A1D7</t>
  </si>
  <si>
    <t>D1811ED0F593166B3737A11F74EBB062</t>
  </si>
  <si>
    <t>B8343C6D09794624223AC69C7E220469</t>
  </si>
  <si>
    <t>A4279E1494BD05B6D5205EF23AD81AA5</t>
  </si>
  <si>
    <t>FF54977B6D7DCFB043BE047716A0B4F3</t>
  </si>
  <si>
    <t>E352D17F5815BB0C2935A694B7DBE058</t>
  </si>
  <si>
    <t>9FF289CC594C7441954548E77C06C64E</t>
  </si>
  <si>
    <t>D3B6783F5ABB511AA380EC512F00F40D</t>
  </si>
  <si>
    <t>70D44AC874BAEDFCBDD2E6011A57D527</t>
  </si>
  <si>
    <t>574F0DB251BAAF48A3E23094C0060122</t>
  </si>
  <si>
    <t>9EA6E9319E442F1BC7C371EBEBBD4EE1</t>
  </si>
  <si>
    <t>849BEFA28C27040486D66515D7E4D304</t>
  </si>
  <si>
    <t>3F25105187E25D500EC83B2331678D82</t>
  </si>
  <si>
    <t>40D4715345067309CD1E6B81B55434E5</t>
  </si>
  <si>
    <t>03C6554CC379D165EE85962516FC0E50</t>
  </si>
  <si>
    <t>A081AB707099AA40D370DF8BACF79394</t>
  </si>
  <si>
    <t>BBC5485159C5518A32C7B4FA6990FE17</t>
  </si>
  <si>
    <t>C784EC41E0DBF62F27E89969EDAD66B6</t>
  </si>
  <si>
    <t>B9895C097232991D996D2DEC2861C47B</t>
  </si>
  <si>
    <t>E8FB731E19EE606ECAAFD1B927B8527B</t>
  </si>
  <si>
    <t>28877B7C61C45BFD9AACFF4CBFB05E57</t>
  </si>
  <si>
    <t>15740D74FADE4BD3CEE697E699E07FA8</t>
  </si>
  <si>
    <t>37FB1EB539706616527B27BBE5E37040</t>
  </si>
  <si>
    <t>7620A48D13BEE1BAFA2C77B31B98C3D8</t>
  </si>
  <si>
    <t>4B4A34120A22B7D0C38AD5B360743638</t>
  </si>
  <si>
    <t>27E6D60C953C6424733C0F3F17988783</t>
  </si>
  <si>
    <t>BE7D0E889AD7AEF1F98CF1D7DE9FB442</t>
  </si>
  <si>
    <t>B6E64589CB68E4840D86FA365EC254C2</t>
  </si>
  <si>
    <t>3D0E08A230808DBD0F59A784ED1C7885</t>
  </si>
  <si>
    <t>5E07E4631DF0C394CF2F4608D11F2FAF</t>
  </si>
  <si>
    <t>31E55D43AFB0E571AF40EF37AF43A547</t>
  </si>
  <si>
    <t>EE1C73F09B0E5086F963876A108D16F8</t>
  </si>
  <si>
    <t>1E97B6901E012ED50EB4766CCE30281A</t>
  </si>
  <si>
    <t>FCFCBEFE485358E889D168672B6D5C94</t>
  </si>
  <si>
    <t>B12B5E74729F2FF9B4E0B5B00F33CB49</t>
  </si>
  <si>
    <t>B6FB2063A68CFC7AE5DE8B29C4E80396</t>
  </si>
  <si>
    <t>C70F68154601F2E4C1B2A72F1F40B21F</t>
  </si>
  <si>
    <t>2D49910BF78A84AAF7DF81D4AB22A961</t>
  </si>
  <si>
    <t>59F1EB96FB99C2D6F78115A7359D4BAC</t>
  </si>
  <si>
    <t>2CCE128236AB2D777316DDC4015D7E5D</t>
  </si>
  <si>
    <t>3657760BF962E346C191C28E2DE259AC</t>
  </si>
  <si>
    <t>8FD8EF60C4A27ED050526DE9E25BA91B</t>
  </si>
  <si>
    <t>CC3A844D440B416F85539A1A5FA90710</t>
  </si>
  <si>
    <t>0497164A5010B3CA37300562D5B7B731</t>
  </si>
  <si>
    <t>6F71BABDDF59E1966D9680C7795877FA</t>
  </si>
  <si>
    <t>5DA727AAD3B752792B2014A492B5F926</t>
  </si>
  <si>
    <t>6EA01C3D5EE9565599B012EDF2CC0700</t>
  </si>
  <si>
    <t>F2390E188C3E743B09400506273FE7BB</t>
  </si>
  <si>
    <t>3283821FC862F947E237313FB1174206</t>
  </si>
  <si>
    <t>84D2E2AD30F444760335491DD3095F6B</t>
  </si>
  <si>
    <t>E91B127C6931EE0561D7B7E3E77A6112</t>
  </si>
  <si>
    <t>EDA9AEE60426A72ECECDF0A95A287D07</t>
  </si>
  <si>
    <t>5FADD76363D100F727D5EE3CA9887002</t>
  </si>
  <si>
    <t>4786DA5652BFD9F483DB8EBD181F88D9</t>
  </si>
  <si>
    <t>C008BBD00406FAF9782EE982E1653842</t>
  </si>
  <si>
    <t>5A8629F3AAB5A9A7CE2F4F36C20F985F</t>
  </si>
  <si>
    <t>97830DDFC9A803C52399DE5A2606164D</t>
  </si>
  <si>
    <t>73C1C80D89CCE7024C1DA9E865E099B6</t>
  </si>
  <si>
    <t>A8AB30028F657D1C575605752FBD5E0B</t>
  </si>
  <si>
    <t>8A8E5FDC3DFCEDEFB3567E909E5F8F42</t>
  </si>
  <si>
    <t>EEF22B76E5D2246A8F82A6FA054EA5D6</t>
  </si>
  <si>
    <t>13DD7E0ABB68D04B2C91F6D5A3473E93</t>
  </si>
  <si>
    <t>12EE95E00B1774B0100297DF9A2DE38D</t>
  </si>
  <si>
    <t>13D97AE61E3FCD9C5660377792212FA4</t>
  </si>
  <si>
    <t>FE90D0CA95219129AEE72D883DFEE7FB</t>
  </si>
  <si>
    <t>9E221AB70C3D4729EA0671D3A5CA14DD</t>
  </si>
  <si>
    <t>AEC7812A6FCB58EC94B168A9E4677A76</t>
  </si>
  <si>
    <t>1F97E85919F317819E23B5BFD61581B5</t>
  </si>
  <si>
    <t>4B5FD8131ED509372E062713AD474BB8</t>
  </si>
  <si>
    <t>9B9225627DEF2BF659F3C79B27D0AED3</t>
  </si>
  <si>
    <t>F6760A10D3A72501B318745FFA0CC8E3</t>
  </si>
  <si>
    <t>84E940AB54A131198B73720B518E2F64</t>
  </si>
  <si>
    <t>D8D87368E0C99BA0E417AE3A5BCA0FCE</t>
  </si>
  <si>
    <t>96E04F4B1A68CCD8546760DFC7606A34</t>
  </si>
  <si>
    <t>D694D0373C254FDE73819A1CE8A4996E</t>
  </si>
  <si>
    <t>ACED7A91A38530287A709806E2865EC0</t>
  </si>
  <si>
    <t>59E5C74D3F41BAD0A3D0C4BB3CB32E75</t>
  </si>
  <si>
    <t>F5A3E5FDE0EA90E207219F6521A0092B</t>
  </si>
  <si>
    <t>2DDF59A718EC7FB6E6E51329DAC04AFE</t>
  </si>
  <si>
    <t>553523913F17D0C037C081D323496994</t>
  </si>
  <si>
    <t>048CB49C14751BBE9DE2E17ABC4D04EF</t>
  </si>
  <si>
    <t>11ECEE4CD7A3EC81111601B27B45FC8F</t>
  </si>
  <si>
    <t>8C7D32738CDA06ABBD2C7DC31DEB4719</t>
  </si>
  <si>
    <t>097C747E6D11B206B223A696896F6732</t>
  </si>
  <si>
    <t>5839C827FD9C6DD64D4A9745A59443F4</t>
  </si>
  <si>
    <t>AA713BE55BEF82F21E022957BE4DB756</t>
  </si>
  <si>
    <t>09842DA4218D865604BE53D07BCF6F5B</t>
  </si>
  <si>
    <t>12FC768D1F3696D6AAF759D9A82F0757</t>
  </si>
  <si>
    <t>8F326B03FECDFEC4A94B798A34201242</t>
  </si>
  <si>
    <t>A726013FA26AAC8B8F071F9751A448FB</t>
  </si>
  <si>
    <t>796E2DB6044309F65F4127B08ADF3FBF</t>
  </si>
  <si>
    <t>C17D2B87D9427AEA2C063EFF6A66E010</t>
  </si>
  <si>
    <t>B5C38F597CDE298C7F920A21705F1FD2</t>
  </si>
  <si>
    <t>04504AB007533279B2D0CFAE8C2BDABF</t>
  </si>
  <si>
    <t>DDAA6BB37D99217AFF2FD8439D376D42</t>
  </si>
  <si>
    <t>2D4FBEBB9CFA0F5A32B70717014EB90F</t>
  </si>
  <si>
    <t>9D355B33419BA8FC10A03EE3EBD81D00</t>
  </si>
  <si>
    <t>66E5CEE3CA682E0EDCF95DD3B1D11ECA</t>
  </si>
  <si>
    <t>2CF57A2351E3FAC14E822B68574A0A19</t>
  </si>
  <si>
    <t>4419E4F683960E7C0CF99BE1B3C52040</t>
  </si>
  <si>
    <t>802D73E3658D007E7971FD15791444EF</t>
  </si>
  <si>
    <t>7CC95A85575DF99825E9E72BA3D6D56F</t>
  </si>
  <si>
    <t>E09EB369FB5D80CABD0518384D9CCFEF</t>
  </si>
  <si>
    <t>434F89A8B4FD9252DF25461942D33102</t>
  </si>
  <si>
    <t>DC32B2D71BB6641CADFEFCC5DD82C8E3</t>
  </si>
  <si>
    <t>BC00245311AD1C2C179BAC9E7B0FFBF8</t>
  </si>
  <si>
    <t>8A938EB2CB739699D1B761140260DD52</t>
  </si>
  <si>
    <t>9F34C7FA3FF355EEAD2E6965D8F17DC3</t>
  </si>
  <si>
    <t>9B52B340FD943BDFB6D023A3AC56579C</t>
  </si>
  <si>
    <t>348E73B2D934D733204A1E9B0F7A7C00</t>
  </si>
  <si>
    <t>7E20A79C2B77697A8DA0461F59E917F8</t>
  </si>
  <si>
    <t>BD2B6A27D693608235902943FB531675</t>
  </si>
  <si>
    <t>676F55A6F55E1E0745F353E8FD3C19C8</t>
  </si>
  <si>
    <t>D606B588CD931016F27B69760B6A7FF6</t>
  </si>
  <si>
    <t>D563D8F10622356E38E215B8042B28CE</t>
  </si>
  <si>
    <t>D7B2D9FE4185D8D976F9D4E276EF79AB</t>
  </si>
  <si>
    <t>B2BECB94BDDB12631E4B94B8856DB3CE</t>
  </si>
  <si>
    <t>10688C8C93394A04812857B68E3BBC2E</t>
  </si>
  <si>
    <t>5E0D69C175B1BF7E5ADF08B8B7EC7CD0</t>
  </si>
  <si>
    <t>9B85E951F1093CAF3CB244B3F41C3315</t>
  </si>
  <si>
    <t>D4FD1BDBD19B669057ABD29008C1A6D9</t>
  </si>
  <si>
    <t>259E91077484C6DB91B4F24F0E633A03</t>
  </si>
  <si>
    <t>E831F674B9A9D0F6C06C9EB39EF28135</t>
  </si>
  <si>
    <t>7A1ECF4779F208D5E440AAE6C0D3BC9C</t>
  </si>
  <si>
    <t>C5FF2DFF9DE0A6EC68DCB93E3B9258B8</t>
  </si>
  <si>
    <t>A455D59C6AC72FAEB3CDC7A8EA9A7E21</t>
  </si>
  <si>
    <t>605EB7ABA68F628BB1DD79A7B4D1ACFC</t>
  </si>
  <si>
    <t>42D2AFB0615DD34C33976A9B860A827C</t>
  </si>
  <si>
    <t>4D4AB03248CDF8F525E31B3693A6B007</t>
  </si>
  <si>
    <t>0B60F6A283235ACF93B9F3C55993CC51</t>
  </si>
  <si>
    <t>D43392D5782DB72EC4564930353A6519</t>
  </si>
  <si>
    <t>69EF8E16A2702179F5511D2EF688E39B</t>
  </si>
  <si>
    <t>2158C368B94939169104722816D646C4</t>
  </si>
  <si>
    <t>32B89C64A44AC643E789A58BFE584B65</t>
  </si>
  <si>
    <t>B8E0E66A11707AF4C34A1DE83361E21B</t>
  </si>
  <si>
    <t>CB8BD3592415355D3F7BE0996179AFC5</t>
  </si>
  <si>
    <t>2B0AF2EA0CC47BDE0486F1EFF786EDA0</t>
  </si>
  <si>
    <t>2977D3C95AC3F323B6AE2A0BA750BF77</t>
  </si>
  <si>
    <t>961922263ECAE57E21F6DB8FA53EF30B</t>
  </si>
  <si>
    <t>668499EB48FECB2D031FC93C02650BE2</t>
  </si>
  <si>
    <t>B16B2551930FBC32D5E52244C6C9BEAA</t>
  </si>
  <si>
    <t>BBED1D76ED74876FFE923CEB6069C665</t>
  </si>
  <si>
    <t>E98BE61135E010001D6BB9FD656C224A</t>
  </si>
  <si>
    <t>FF3FA1C501A81EA4C8F68CBDA67E0E83</t>
  </si>
  <si>
    <t>0586D3C39BCFC6834CDEB331D63F0F56</t>
  </si>
  <si>
    <t>98203E0A219F065FD22F95FD40E527CC</t>
  </si>
  <si>
    <t>5EE59A03378D3C8314AA57110EAC757F</t>
  </si>
  <si>
    <t>C4C410F2AA6293CB5E9648E7F2721E69</t>
  </si>
  <si>
    <t>785F102D8432B50A0AA6FFA8A122394A</t>
  </si>
  <si>
    <t>2304977D3F6C9E1DCEDEA463F98E11C8</t>
  </si>
  <si>
    <t>60402376CA5582E612C2188B96DB2399</t>
  </si>
  <si>
    <t>F98CC41986048396CE2F85B0D5709A6C</t>
  </si>
  <si>
    <t>3AD3CBEAB8FEF26ECC5EE034867CFD92</t>
  </si>
  <si>
    <t>33CDC807CB429F9203EAFC0B749AB6E0</t>
  </si>
  <si>
    <t>0BEF5D6A2473F3AD14BB1ED807537E3E</t>
  </si>
  <si>
    <t>B53545B626AF3F9208E8E40D08D6B785</t>
  </si>
  <si>
    <t>3C9C3767681AF6A4FFE91480F4A6C45F</t>
  </si>
  <si>
    <t>4654793476F8E281E702B54900514E86</t>
  </si>
  <si>
    <t>956BFBEA2A00C8C7BEDF23519C931425</t>
  </si>
  <si>
    <t>288805E5CD5FAC14A1093C52026100FB</t>
  </si>
  <si>
    <t>16782C73B89D440114CDE35F2DCAB8B5</t>
  </si>
  <si>
    <t>0CE9E1E069FB7F1DCCBED4D935D3FB56</t>
  </si>
  <si>
    <t>B6B000626AF988FA3DF682A80BAC3CEF</t>
  </si>
  <si>
    <t>B73E9B0008AE05B5E6155E932F08ABC9</t>
  </si>
  <si>
    <t>78476F4D24DF46E0BF648E427176353C</t>
  </si>
  <si>
    <t>4D824D6F0EEE3EE2596024EE91326914</t>
  </si>
  <si>
    <t>81520C2C9F627562A6B6ABA06F8A6294</t>
  </si>
  <si>
    <t>3ED7820B8C76D87B491CE256307B21D8</t>
  </si>
  <si>
    <t>7B29AB2A04410FDF06E519F7BA196D65</t>
  </si>
  <si>
    <t>06BC9650D92027C5AE16D515E2B73171</t>
  </si>
  <si>
    <t>53D4B08CA2DBABAFCD31D5A058D0F9DC</t>
  </si>
  <si>
    <t>11A7E71BC1C8C9367CC428B77F907DBC</t>
  </si>
  <si>
    <t>1789FB656A4CB57BD49CBA2888A6E670</t>
  </si>
  <si>
    <t>A7C801CB1B749609C6674561C47CD366</t>
  </si>
  <si>
    <t>216A60B21ABF7310F112824D31DEBCFC</t>
  </si>
  <si>
    <t>034E12B3B52BEE45CB3FE912C1CF4F83</t>
  </si>
  <si>
    <t>42AD1724DD61AD9ABA1950E0B63C51D9</t>
  </si>
  <si>
    <t>E7A3F09D3405B6D43BC8A5E21491D96E</t>
  </si>
  <si>
    <t>83C06A1235427B48C94F20AE69FDCD90</t>
  </si>
  <si>
    <t>DC02E87868A363D8DF428F21D5A9BB89</t>
  </si>
  <si>
    <t>794C4F9F52F43AD4DEFED9C7954F5083</t>
  </si>
  <si>
    <t>66789B9F23AE109BC6DFDBBE0E09D404</t>
  </si>
  <si>
    <t>AC9D90005F9EAA83E9D2F4E2179C1D7B</t>
  </si>
  <si>
    <t>E4967402348DD5221AF8D7A3B25899CB</t>
  </si>
  <si>
    <t>0EA0C64EBE1B40E880A0AAEF52E80875</t>
  </si>
  <si>
    <t>FB8843512E6ABB30FA9271EAF7C0D996</t>
  </si>
  <si>
    <t>374DEA87268D2945B47743E29CAAD80C</t>
  </si>
  <si>
    <t>798D5E5E9ADCDB715F1DF87150CF7371</t>
  </si>
  <si>
    <t>209EE8D0126CC5320F953D772C4FB199</t>
  </si>
  <si>
    <t>3F8C85381E9D804B589D504ADCBAB4D4</t>
  </si>
  <si>
    <t>2855B1631816DC31BD4FE44532612B9B</t>
  </si>
  <si>
    <t>FAF58F7F282C461413D933C0A72DC2F3</t>
  </si>
  <si>
    <t>87F20A670D3F5A11A205509A624F86C2</t>
  </si>
  <si>
    <t>EEB26D6B2F460B05D721F98759082098</t>
  </si>
  <si>
    <t>05B41C16FB173C00B844729327AFE2C7</t>
  </si>
  <si>
    <t>B25D4DB779512AFAE64185161996FE92</t>
  </si>
  <si>
    <t>FC0E13FAEA789E9F4EEF82E5B3FF8063</t>
  </si>
  <si>
    <t>5303EA610E47056F5B7720E4F8CA2DFF</t>
  </si>
  <si>
    <t>D7ABB9AFA1564CABCFF3AB0A107342E8</t>
  </si>
  <si>
    <t>E92A550BE2E0FF53C27C357720BB5851</t>
  </si>
  <si>
    <t>648CA176E82FBEE387EDBD2D93C7E3D4</t>
  </si>
  <si>
    <t>8A0040741E4FFBAF6B907A4099A841E0</t>
  </si>
  <si>
    <t>DA46A0FD7707380C2BCC965150616768</t>
  </si>
  <si>
    <t>C855C8400A83032D74FC833069F28A55</t>
  </si>
  <si>
    <t>155CA9905A6F931BF09134FD07C86FD8</t>
  </si>
  <si>
    <t>515F70BF8A1910701DC07DB4D1431E8F</t>
  </si>
  <si>
    <t>5E892149903988B07434EEE253A9491F</t>
  </si>
  <si>
    <t>105085F9586F26486081C5D2F43CF72D</t>
  </si>
  <si>
    <t>A6C977259353D3B12B0247072B711E9D</t>
  </si>
  <si>
    <t>9969B183008BBFC8FDF6F98F2B970099</t>
  </si>
  <si>
    <t>28291D53B35188DA03734529C0EAEF82</t>
  </si>
  <si>
    <t>A2F2E4D2378498A61FE9D0CBD210A17D</t>
  </si>
  <si>
    <t>CC43C5FE5DB6D6C9FC49CAA60548E71A</t>
  </si>
  <si>
    <t>4801CEEE4DE74209FFEAEEEC3A16B0C3</t>
  </si>
  <si>
    <t>9627F1E3AE130FC02FA22237D9B18EEF</t>
  </si>
  <si>
    <t>931838BEE1CF9BB15E5B081BF7125853</t>
  </si>
  <si>
    <t>972C681953C8BEB541B80B6C346EC410</t>
  </si>
  <si>
    <t>DCAB834CBBE7880079306F06DCF22155</t>
  </si>
  <si>
    <t>A7C73556B97D66919735EFF64ACFF008</t>
  </si>
  <si>
    <t>6C9D3643603B9E5E6D28680781D190E4</t>
  </si>
  <si>
    <t>76CCA0464ED5B5D7ADED4ADB1B8DE288</t>
  </si>
  <si>
    <t>3A4F91F1F73AF69F99FA09AA71BF9CDC</t>
  </si>
  <si>
    <t>A81FBCDAD58B27C0E8304AA5CA9042E7</t>
  </si>
  <si>
    <t>692E0234ADEAA3F7ADC556224C7C64C4</t>
  </si>
  <si>
    <t>793B237A66821A89069ECC8A557D2699</t>
  </si>
  <si>
    <t>9CDAE7ADA70107410F3E4CA93CA48861</t>
  </si>
  <si>
    <t>6BB6411E53A3B89679D8DA2FF49CDD6C</t>
  </si>
  <si>
    <t>F4CDD2F6D91C12E8AD8D3A4414007ABB</t>
  </si>
  <si>
    <t>33E3E363DF65B683A2589725F1D32E70</t>
  </si>
  <si>
    <t>7CADEC7F7711C0F54A72E2F9546D0881</t>
  </si>
  <si>
    <t>7478A7672684F5B34BDE1B55F815D198</t>
  </si>
  <si>
    <t>1048B995B595F0BD6C5EF8913243BF11</t>
  </si>
  <si>
    <t>F4F85C7C44EDB352E301137F39C9C1E6</t>
  </si>
  <si>
    <t>543105FED66BD492F75B7D627C126717</t>
  </si>
  <si>
    <t>37CA42E4B51493B139A9E098650813DE</t>
  </si>
  <si>
    <t>1A560B6297DBF1E667A764D503ABA6F8</t>
  </si>
  <si>
    <t>AF1B64E706B14C77CEC93C7F17951A9B</t>
  </si>
  <si>
    <t>DCEAD8494DAEAA65E3DB6C109502D053</t>
  </si>
  <si>
    <t>DA30C52731D14EAC2DC56A0A25AAAAAC</t>
  </si>
  <si>
    <t>828FD1F5842BF2DE1758E581B01A6C60</t>
  </si>
  <si>
    <t>341D6B93626CBEABEE758F4837A56171</t>
  </si>
  <si>
    <t>71C1D0E5A3798B299CDE32CA83F5053D</t>
  </si>
  <si>
    <t>A62AE804E0844E962ECAC900AE561975</t>
  </si>
  <si>
    <t>52CE1C7BFE6DDE81615328A88DDC0E48</t>
  </si>
  <si>
    <t>BBE49431DAAA855DF4C751B876E72CED</t>
  </si>
  <si>
    <t>1F6DEECBC13370C51C0BAAAAD983460C</t>
  </si>
  <si>
    <t>64CA28966CD09DDED946308D615E251A</t>
  </si>
  <si>
    <t>E1808BAF9C31B324D103B7865D055B85</t>
  </si>
  <si>
    <t>F33A448A3075B6229DFD96F4A25EF541</t>
  </si>
  <si>
    <t>51819D44C94DDC4DF7E62209566596A7</t>
  </si>
  <si>
    <t>486068A3A3F810999D01B142788ADF17</t>
  </si>
  <si>
    <t>FDA336A234E06B3C810AACBA3D6FC207</t>
  </si>
  <si>
    <t>65DAB79141A8ED3A7F519D3521CB9DBE</t>
  </si>
  <si>
    <t>0949BEB8730B13B439C87ED1A03EA411</t>
  </si>
  <si>
    <t>55CC5574F7B4480F4E9E49735E36CC68</t>
  </si>
  <si>
    <t>594B930807E45ED75CD6EDB9204520C2</t>
  </si>
  <si>
    <t>62EF76FAC5F158C717B3E9FC0FFE88C3</t>
  </si>
  <si>
    <t>FC744AC6290EF9C8ACF3A66FD48AB5A3</t>
  </si>
  <si>
    <t>2607CCA09BBF254ECB162DB560C852A9</t>
  </si>
  <si>
    <t>89EA60167C701CB2A82BEF7E39BAA87D</t>
  </si>
  <si>
    <t>B3FF8CA054A17E63ADFB0AAFEEB7E40E</t>
  </si>
  <si>
    <t>9A8E7EF99B0B41FCD93748205F26FC3F</t>
  </si>
  <si>
    <t>7B221CB5BA1173EF618B1667B16FBE23</t>
  </si>
  <si>
    <t>8E71B7F407EA7BDBC041EFEEEAF44AA1</t>
  </si>
  <si>
    <t>F5214FB8798E7178DE95A50B7553AB07</t>
  </si>
  <si>
    <t>AAEE96E1719B2253BAAA6156EF423016</t>
  </si>
  <si>
    <t>FB4DADE64E9715BB6F6A1A1678770091</t>
  </si>
  <si>
    <t>F00FD28C52D5931BCAE3B5A1FECF95B6</t>
  </si>
  <si>
    <t>1D9B706DF509AB75E040515C9F7F547E</t>
  </si>
  <si>
    <t>5395D6056965954FB6210D592A25EE46</t>
  </si>
  <si>
    <t>E968E57A9BABE6A3BBB7E9AB492528D8</t>
  </si>
  <si>
    <t>0D874950FC87BDD78A69BD98C0737DF2</t>
  </si>
  <si>
    <t>577005A9B2C0C7B66D8FE601B86762AF</t>
  </si>
  <si>
    <t>24E68756E74F6D01F52EF2B17A5553A5</t>
  </si>
  <si>
    <t>BA352B07E7C2F01706ABE1B542539A33</t>
  </si>
  <si>
    <t>6286FC4962495BA4DF255AA589762688</t>
  </si>
  <si>
    <t>9A1958C0075A9F4C462A190CAEE1059D</t>
  </si>
  <si>
    <t>4A5C21AABD27033B96E6F9C112B1D340</t>
  </si>
  <si>
    <t>88A2442CEEFD80B88B692E1052C7A736</t>
  </si>
  <si>
    <t>579E25EA32B1727869D3F4F0E3295D62</t>
  </si>
  <si>
    <t>9E097A0907AF0449EBC648F2CC838024</t>
  </si>
  <si>
    <t>1410D4799426A35DEC133A62E1BC6028</t>
  </si>
  <si>
    <t>625E69212ABA5C317B1AE366060D9A59</t>
  </si>
  <si>
    <t>AA5ACD84B9725C6293A48164BA4FC302</t>
  </si>
  <si>
    <t>222DB1665B92580CEFE040C806EE9B5B</t>
  </si>
  <si>
    <t>FFB4FAD6DAA953299614D7ED6499B0CB</t>
  </si>
  <si>
    <t>587887EF11FC75483708FF335F9CD341</t>
  </si>
  <si>
    <t>FB178B8D4285DF2592572BEB982B63BF</t>
  </si>
  <si>
    <t>0D481E6E45E5C27ECB1AC366389C1757</t>
  </si>
  <si>
    <t>5AAB8DD2BFED90400378708FBE5254D4</t>
  </si>
  <si>
    <t>6088700FC55209F84920341B16118E26</t>
  </si>
  <si>
    <t>E44B2BDD9F88ADFC91A685247EB7171B</t>
  </si>
  <si>
    <t>16D324DF10D5CC1B0012A61C15FCEC81</t>
  </si>
  <si>
    <t>B4589F97FF7BC3BB0197CD9EF5A073EB</t>
  </si>
  <si>
    <t>0957BECB9D3A26160222C889085EFAAB</t>
  </si>
  <si>
    <t>8AC8B5349CBD6C081BCDA2E796815221</t>
  </si>
  <si>
    <t>39F17ACDCCD0EABDFF9672C173EE32AB</t>
  </si>
  <si>
    <t>AB23BA411CFDED80B06150D8D386B2AD</t>
  </si>
  <si>
    <t>961D7A1C2C1713E0574C7E883D8E639C</t>
  </si>
  <si>
    <t>C631A483944699223D47C20BFDB3AB61</t>
  </si>
  <si>
    <t>A69B51975FDCAE2E265E1339EC0FF769</t>
  </si>
  <si>
    <t>8160FED4B7772B7D8454D74014E3947A</t>
  </si>
  <si>
    <t>168DE3A922AA93573F1F0421751B6430</t>
  </si>
  <si>
    <t>27FB5C134B2D8BEF62E4139142EC0C91</t>
  </si>
  <si>
    <t>139E0924F650F5C63CA7ACE3D7CB7017</t>
  </si>
  <si>
    <t>316A09B387A6DC91A8FF15D0DA25BBAF</t>
  </si>
  <si>
    <t>74CC1BA7A0F49821D6B13C8286F0B069</t>
  </si>
  <si>
    <t>186AA2A02470BA6E5F25BA4AE470B365</t>
  </si>
  <si>
    <t>FEDE995E60EB6AB97621A6E8CEBE8190</t>
  </si>
  <si>
    <t>35EB1C46D3CD57A10305E95176F11FD7</t>
  </si>
  <si>
    <t>FBC31764DCFFCA422C8B073110B16B62</t>
  </si>
  <si>
    <t>33A7063BEB9C71BC0D562772EF017E91</t>
  </si>
  <si>
    <t>FFC9123984C1ABE399C7ED7A789C0662</t>
  </si>
  <si>
    <t>256A1A12CB5CFF47BEC5D26DB4294EF0</t>
  </si>
  <si>
    <t>52C141A33B9A29DD628B9534E2FBCB88</t>
  </si>
  <si>
    <t>AF09AA74F4EFAB94E2F50D054849901C</t>
  </si>
  <si>
    <t>F7811A90722B21BFB392A60946EC0515</t>
  </si>
  <si>
    <t>A5A517A5D6DCB36A863E46F0CDF650AD</t>
  </si>
  <si>
    <t>6910949EE48113CBBB16660E87D8CAC4</t>
  </si>
  <si>
    <t>9A4683D8BF4691604D1A9F8588BA126D</t>
  </si>
  <si>
    <t>E0CA068AAA1108A5C0E9DE19C79127B1</t>
  </si>
  <si>
    <t>F8A9F9F87988F0A54B8AF4B03612D751</t>
  </si>
  <si>
    <t>DAAB79C4CAB00837786E8EE1061E1CFA</t>
  </si>
  <si>
    <t>FD44CED7483B6ECEAB9E41428B940DE9</t>
  </si>
  <si>
    <t>095AE963FC90A17FFAADAEA59A316C6A</t>
  </si>
  <si>
    <t>AD6381E2AA2BD5FAB6E2439F4B43273B</t>
  </si>
  <si>
    <t>8BA1B0B742339EC7599C9EF45D6604D2</t>
  </si>
  <si>
    <t>C128107CB5F7A6F4DEB4184DA4B0F7E2</t>
  </si>
  <si>
    <t>81E5839E5D21F8D35E125949018C2F8D</t>
  </si>
  <si>
    <t>92E559158A70D2B7D943C68CE6FF5461</t>
  </si>
  <si>
    <t>AC922EBBAAE45369EADB22EE469564D0</t>
  </si>
  <si>
    <t>5BCA8FB69CB0DB243E27C603260A1761</t>
  </si>
  <si>
    <t>BA064C91E2578B48C75FC1BBBBA1F243</t>
  </si>
  <si>
    <t>46661FF2FC6483E48C687B22A5E8E95E</t>
  </si>
  <si>
    <t>06EB23C79C41AADD3624E654CF0099E2</t>
  </si>
  <si>
    <t>181AC486DF946224130C021424DFE41F</t>
  </si>
  <si>
    <t>CBD92EE181955AD7CB67DC3B4758F56A</t>
  </si>
  <si>
    <t>1342A6A5BE36F50F91A9678C1983BE1E</t>
  </si>
  <si>
    <t>5330C5B3FE0E6DA133E943AB8DA6ACC1</t>
  </si>
  <si>
    <t>05F3481CC73E7D804DD33843E4C8544D</t>
  </si>
  <si>
    <t>0FD35177759B8DDB31D517ED864EBA0C</t>
  </si>
  <si>
    <t>9C58128EE0C9B4CA247BB9F8931D91DB</t>
  </si>
  <si>
    <t>57FE910EBC8C7E39474A5075757C9ED0</t>
  </si>
  <si>
    <t>C9F2BDB7FAE51CBEEE0E271CF85D9DF5</t>
  </si>
  <si>
    <t>B63656992085EFEA39D97B0EFDEA647C</t>
  </si>
  <si>
    <t>0CE95A23BF02EDA2B569047E5BF4D6B4</t>
  </si>
  <si>
    <t>D897EB6FDF909BB3FDC62D60D7835B25</t>
  </si>
  <si>
    <t>BEAE760CC967E0207D156D0F12C906FC</t>
  </si>
  <si>
    <t>363722EC2CB23F630B1C495A3E6257A3</t>
  </si>
  <si>
    <t>E9A1CDFE72486CD6A471DBA3CBF0320C</t>
  </si>
  <si>
    <t>59503E5A3ED7A82C3EF91C0BED7F2046</t>
  </si>
  <si>
    <t>220D7A7EF3415D8D095E23B7241CE309</t>
  </si>
  <si>
    <t>135B7636BD2E4A80BB78DEEBBD249EBB</t>
  </si>
  <si>
    <t>36CBC6C42ACEB47EB4CC4C5FF4A404F3</t>
  </si>
  <si>
    <t>EAC4049DFA6FAEC2146EC11AD061CB47</t>
  </si>
  <si>
    <t>5B0F70C42B0BA503A4FECA19C6720EEB</t>
  </si>
  <si>
    <t>89D51B90F847AF044E272E1362518394</t>
  </si>
  <si>
    <t>6B434B31EEC9323131F453DC1C9964B5</t>
  </si>
  <si>
    <t>1A7A9E3E42133B93F70D377BC9B902E9</t>
  </si>
  <si>
    <t>0552335AAED55578573C69C39633B976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</si>
  <si>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</si>
  <si>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</si>
  <si>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</si>
  <si>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</si>
  <si>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</si>
  <si>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</si>
  <si>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</si>
  <si>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</si>
  <si>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</si>
  <si>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</si>
  <si>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215EE39663E0404280D671A2677F05CD</t>
  </si>
  <si>
    <t>No cuenta con estímulos</t>
  </si>
  <si>
    <t>895CD97D1AA78CF7798118F96A5962D9</t>
  </si>
  <si>
    <t>F92C0956EBEE3E119A8290C9EBE219EE</t>
  </si>
  <si>
    <t>6D5053C78B9EA141036BB5E70009D653</t>
  </si>
  <si>
    <t>5602119833EF75B1268677A0AE4A82CB</t>
  </si>
  <si>
    <t>100A0318FFB6F04D560DC3F535D83B74</t>
  </si>
  <si>
    <t>6A926AA97A707FAC0238036869FBC17B</t>
  </si>
  <si>
    <t>7BBE9D0BCE67A25F68E68D7C9E2AF406</t>
  </si>
  <si>
    <t>DC7B87BA00F266295BF569DF044F5926</t>
  </si>
  <si>
    <t>9C50AB1AB53EB63C3D0893E06B1E04F2</t>
  </si>
  <si>
    <t>0D2508E416D115E3D513DD6B68F9C5C7</t>
  </si>
  <si>
    <t>4D1677E03EC8F22547C6C11C54D4D0F6</t>
  </si>
  <si>
    <t>86B85C78C31C24DE208EA2EC50299F78</t>
  </si>
  <si>
    <t>C7B022B598622E4E45BAD31D9B2B28A5</t>
  </si>
  <si>
    <t>5E1D9AC03E0A23D250EDD294D74600E4</t>
  </si>
  <si>
    <t>227F97BEB263AC1A4AAD19AA3288E127</t>
  </si>
  <si>
    <t>8CF91A7450E6DF88E3C9383A191FB77F</t>
  </si>
  <si>
    <t>1959B67AE4EAFED0ADD0144B9CEECB46</t>
  </si>
  <si>
    <t>0CB31851F6BB534BA490F0A8EC59627C</t>
  </si>
  <si>
    <t>41DEF6C89CCC20BB8A4F1D1F1E8EEA95</t>
  </si>
  <si>
    <t>B76A2A69280885850A6546C80185B666</t>
  </si>
  <si>
    <t>51124DDA65DF59898305D347811C8FEC</t>
  </si>
  <si>
    <t>1F4D870BEC5613674EFDC1B799821409</t>
  </si>
  <si>
    <t>8BE9EFDA1C801C872C8DE6273D8F0EAF</t>
  </si>
  <si>
    <t>5D916B455ED686DC026BFE5D7468064D</t>
  </si>
  <si>
    <t>170405D0F3B31E73E6486930228B1350</t>
  </si>
  <si>
    <t>12F256F15FB19DB277C1689AAB9C9C49</t>
  </si>
  <si>
    <t>7301FCFAA054A737710401F956A6CA91</t>
  </si>
  <si>
    <t>E2E1BA25683606E6F43C2A0DB5F5F1D1</t>
  </si>
  <si>
    <t>C050A3BD0019ED57E29DDF2D5610D9C8</t>
  </si>
  <si>
    <t>1FD86D6677D1435B139390EA671D85E9</t>
  </si>
  <si>
    <t>345461E0A0E73A03A228ED0A6C23901C</t>
  </si>
  <si>
    <t>118CFCDAB63EEB48AC8E837D8D7CFDA9</t>
  </si>
  <si>
    <t>81D878DC8394EC0CD1FB21DBD24EE450</t>
  </si>
  <si>
    <t>CDBDDC13956FC60165DE70F40F38FAD6</t>
  </si>
  <si>
    <t>0CFD1409AF20A497460CCD8DD67A7480</t>
  </si>
  <si>
    <t>660EBF24CE6270877D89E1CA22D3BC9D</t>
  </si>
  <si>
    <t>46D165E8426FF7C3EC61FC7F8BE417DE</t>
  </si>
  <si>
    <t>9DEA702775109C33F39D316574261EE7</t>
  </si>
  <si>
    <t>33D7D3EB133406085322D750C43235CB</t>
  </si>
  <si>
    <t>1AE9CA9B4C5EA0580BE64309D8412D15</t>
  </si>
  <si>
    <t>F57A1B6D22DD8C916B0A19895359A248</t>
  </si>
  <si>
    <t>FE88082ADC1800C835A378653120BD1F</t>
  </si>
  <si>
    <t>11F9E3752F9B39128471F1C59DE1A2DA</t>
  </si>
  <si>
    <t>D6ED136ADF38E44E9C70F5B82C37A35D</t>
  </si>
  <si>
    <t>DF7A72CFFDE784B00FEC15E91CB70412</t>
  </si>
  <si>
    <t>33B9FE48D7E46AF0EFE1541576DE88E7</t>
  </si>
  <si>
    <t>938FE2F8BDCE322FB58618B97B159F1B</t>
  </si>
  <si>
    <t>0D4F6258AD1559011E016A80EBC38634</t>
  </si>
  <si>
    <t>C5E2BAA75280D3385F57D53918DE211B</t>
  </si>
  <si>
    <t>DAED9B1066D3AC416138C0466C96C60B</t>
  </si>
  <si>
    <t>1414CF5C36A1347A8FEBC3A6269969CB</t>
  </si>
  <si>
    <t>1B33B87963CF702F7B816237B82C6207</t>
  </si>
  <si>
    <t>F28A175809ED9FD725E416A7EDB77023</t>
  </si>
  <si>
    <t>80E17B07023351B11865DBCD42436A46</t>
  </si>
  <si>
    <t>2BD730AB845791654D40D18B635B6518</t>
  </si>
  <si>
    <t>09957DBACEE5F515934B5888492A699A</t>
  </si>
  <si>
    <t>6DD5C2F54AF607C77AFE8E502CBC15FE</t>
  </si>
  <si>
    <t>FF19318C0574025CB9B71B7E5890071A</t>
  </si>
  <si>
    <t>9C6F443E9E444B0DC583218563C0FE2D</t>
  </si>
  <si>
    <t>9B74CA80ACB9A53C3C3789D91E82760A</t>
  </si>
  <si>
    <t>E5F69C02361AFBE36D018C5A101234B3</t>
  </si>
  <si>
    <t>0DA8D45D320798125A1F64639A4EEB8F</t>
  </si>
  <si>
    <t>F59CF189A9D09052453847B3D4C32D01</t>
  </si>
  <si>
    <t>B01471A1F55389489EAD301ACB637C20</t>
  </si>
  <si>
    <t>730B873B33AA19ECF2238FE32CA35CAA</t>
  </si>
  <si>
    <t>CCC10CDEB95515116E6AA4292956A691</t>
  </si>
  <si>
    <t>CB5FCA8FB29072D34DA85CD9F4CC3B22</t>
  </si>
  <si>
    <t>909ABE4D474F9B6DD09282FA9243BFFA</t>
  </si>
  <si>
    <t>AFE60E552586863111E532099040E21E</t>
  </si>
  <si>
    <t>CA512DFF6D2453483181BC52207CAC8E</t>
  </si>
  <si>
    <t>FB743FF2FDF685B448D1CDE7C3CF02DD</t>
  </si>
  <si>
    <t>51E88485ADD82B601AEFD99D454EFB09</t>
  </si>
  <si>
    <t>25D836E4CB7214017D201083C242F98A</t>
  </si>
  <si>
    <t>DB864D9C2CD5CB491A7C413D57B91C78</t>
  </si>
  <si>
    <t>24577F8A440B0E4297E903F48038A88A</t>
  </si>
  <si>
    <t>42B0E43C6B1F8AAC97847E7364831315</t>
  </si>
  <si>
    <t>43D2DB45E440F2A9F9E5666080031C04</t>
  </si>
  <si>
    <t>E5B3D0E14A930548222A784C32C81864</t>
  </si>
  <si>
    <t>C0F4F85121E124499F2FD0ACD416BD8B</t>
  </si>
  <si>
    <t>340327C8BB8128881ADA1CF70C4A0452</t>
  </si>
  <si>
    <t>C096EABB0B0E8C27A2176B25F1298A0B</t>
  </si>
  <si>
    <t>BAB79571DED1D9F2EA0013ECCF3A3E1E</t>
  </si>
  <si>
    <t>45B2BD0F9F06A69E916974ED79035067</t>
  </si>
  <si>
    <t>7ADA0B9E79579CA05B59837B0D417B5C</t>
  </si>
  <si>
    <t>2A519AACF3F383E2777083E67DEBD422</t>
  </si>
  <si>
    <t>40DF0DDE96E76A569B00D88C4D671E4A</t>
  </si>
  <si>
    <t>5FB5BB16A5457A25D060A6B411481118</t>
  </si>
  <si>
    <t>AFCE3B03B46F02550A8BF4208FDA735D</t>
  </si>
  <si>
    <t>BB678F2D4AC5C8CD92F51D72FEF479CF</t>
  </si>
  <si>
    <t>6E068D81C5C198492EB1C81E7003229C</t>
  </si>
  <si>
    <t>1A40280CF47BD20B9C12C14E3C0088BD</t>
  </si>
  <si>
    <t>388B73445A7855BAA62109C8990E7DB9</t>
  </si>
  <si>
    <t>03CE48073BCFB7E8BD535ADFE6374C0C</t>
  </si>
  <si>
    <t>DF38952AC3E0E2A1D3F89747EE6C4ED0</t>
  </si>
  <si>
    <t>42490320B4358F22B4C9C45F2A819842</t>
  </si>
  <si>
    <t>B0DDC93BEE2AD6AA940BC1644885AB6C</t>
  </si>
  <si>
    <t>B803D3D3814B6E08688650990BC70B7E</t>
  </si>
  <si>
    <t>E8DC1566A4238D7DB4F0FA856B0A1697</t>
  </si>
  <si>
    <t>222944B307068D4AA7021A12C5E7CCC3</t>
  </si>
  <si>
    <t>65457C3C9FEA2194C743364BC014CA04</t>
  </si>
  <si>
    <t>AFE803BABF1F5D6413E2A8CC9EA772D7</t>
  </si>
  <si>
    <t>05CEECE68711B14BFA723C6D3D98C0CC</t>
  </si>
  <si>
    <t>CCFD886A57B45B89C4121709BA063D57</t>
  </si>
  <si>
    <t>C1DA52D44FFA59BD40DD428CCFA716AD</t>
  </si>
  <si>
    <t>B552CDED298CDCC5D15EC08A9050ECEA</t>
  </si>
  <si>
    <t>44E5864F83007801BAA71CEFB23416FA</t>
  </si>
  <si>
    <t>63259343069FE9CB0FE05B2090BB7372</t>
  </si>
  <si>
    <t>2DAB5D2092429137247DEF9954611F08</t>
  </si>
  <si>
    <t>11B88418966C8D85806D9726A45967A8</t>
  </si>
  <si>
    <t>9A01F7650E5AB24BD73936DACD5B0484</t>
  </si>
  <si>
    <t>C34C42175AF0825D9AE82A828B0F07C6</t>
  </si>
  <si>
    <t>CC8B1144542F573740A842FDE2315BF8</t>
  </si>
  <si>
    <t>71DF9863819668E37052F4438F2E77F3</t>
  </si>
  <si>
    <t>A4A7EB6DBA3819BD60093EFCDCE0EADE</t>
  </si>
  <si>
    <t>9454FC3830A752E322C487A395B02794</t>
  </si>
  <si>
    <t>EC211575593E6A7B2F818140BB8BE0F7</t>
  </si>
  <si>
    <t>B075A28D282FE5B3D9F9CA9969DA794D</t>
  </si>
  <si>
    <t>5A8A07A50C5266DCDD189362C278FAD5</t>
  </si>
  <si>
    <t>20CD1FFD4A9DCC7ACB6A8264FF132D2C</t>
  </si>
  <si>
    <t>094F35698DD88854D787BBF384612D36</t>
  </si>
  <si>
    <t>E3BD9107B88716FEB478E9F4A049A48E</t>
  </si>
  <si>
    <t>3994495688B75D9D84836DAEB81F89EE</t>
  </si>
  <si>
    <t>98CA0FBC729995B623419278AF4112CE</t>
  </si>
  <si>
    <t>8C421C986C70BA3F4C5AD22C1D3042CA</t>
  </si>
  <si>
    <t>8D65D77AC2CC6F82F029D3003B817A58</t>
  </si>
  <si>
    <t>E16B6001D93B6FCD0F641C6CDEAEC683</t>
  </si>
  <si>
    <t>01B83925136A0E4AA2A80D5A8C9EAFBD</t>
  </si>
  <si>
    <t>8745DAF4BB63D11452E952C0C4BBF486</t>
  </si>
  <si>
    <t>16301E8348DCD136B43F16B305A56840</t>
  </si>
  <si>
    <t>93BBAC13481D275F27E7088CF22791C9</t>
  </si>
  <si>
    <t>4457C7CDC232F26ACF81A403E512C1A4</t>
  </si>
  <si>
    <t>B9701EFF2CD86091353EEFCB48B306CA</t>
  </si>
  <si>
    <t>A63EE9451AD112FEEF43550A294ED00D</t>
  </si>
  <si>
    <t>D03B987B1C8509688D47C053DC5FE82F</t>
  </si>
  <si>
    <t>8CFFB9C29DB64F64299CD8FE5AA6774C</t>
  </si>
  <si>
    <t>F490F2459BB791C1945D61C16006CE70</t>
  </si>
  <si>
    <t>AF91E40C23492958CEB01F3A16D0EB9B</t>
  </si>
  <si>
    <t>6C335048EAD49B47874AC45A10460354</t>
  </si>
  <si>
    <t>3B80673FDEB944789696006285F87C2F</t>
  </si>
  <si>
    <t>F5368F394F16B4A3746002CC0F193F08</t>
  </si>
  <si>
    <t>9B4A870B4D4C42EAB2F838B92B03D9B5</t>
  </si>
  <si>
    <t>4D82034B77E5891759828CCF9FD23B93</t>
  </si>
  <si>
    <t>C24A84CBB5E837B54A7859775FC5434C</t>
  </si>
  <si>
    <t>0F4A3D3528831C0E9758E47BD3D1745D</t>
  </si>
  <si>
    <t>C6072BCA7FA36532BCDA58FB81FCE9D6</t>
  </si>
  <si>
    <t>753185062D5C97B3C930C50EEED55363</t>
  </si>
  <si>
    <t>FB200584DAAEA886AECB2CC0C71DCAE7</t>
  </si>
  <si>
    <t>09040AF70BA17C9129270E05AFD18E00</t>
  </si>
  <si>
    <t>B720A7665292A8CA817A9A69C6D6C396</t>
  </si>
  <si>
    <t>DEF588719C04B2B33DD5D5AC6C0306FC</t>
  </si>
  <si>
    <t>0E3A6978F0F070D38AA3E156902E8946</t>
  </si>
  <si>
    <t>A42CC4F8CCEEC1D4007C2713F83D0DC5</t>
  </si>
  <si>
    <t>77F9CAC1A65A047F83A9C1D3810DF3A6</t>
  </si>
  <si>
    <t>F2FFF79A868B27ACA249578A2C4CE6F5</t>
  </si>
  <si>
    <t>7FFCE8356F8E01F9897078197FB18CA1</t>
  </si>
  <si>
    <t>B60D3FE6234782E999795CB18721ED5F</t>
  </si>
  <si>
    <t>6EDED82DCF6DD37C15C8AD453D4543CC</t>
  </si>
  <si>
    <t>2BE43C333C977F9622FB1ECE458F4AE0</t>
  </si>
  <si>
    <t>4CEF6745D91DD2D963244F745983FEB3</t>
  </si>
  <si>
    <t>E9AF120FB467D6167D03025B4993B41E</t>
  </si>
  <si>
    <t>2798CFAD5EE3712DCD1E5C4362FBDC98</t>
  </si>
  <si>
    <t>509BB8E13763A9FB83D5CAC9F9A2A433</t>
  </si>
  <si>
    <t>13D273D2757391AA5F4E24593F8887EA</t>
  </si>
  <si>
    <t>550AAD02E039877A633BF2C2E4AA15E7</t>
  </si>
  <si>
    <t>1A474A6941B2820B4E26B59D51C7D283</t>
  </si>
  <si>
    <t>0561C716F61463A7B8865483733F8A21</t>
  </si>
  <si>
    <t>3ECD047939BF3AC7C58AF2460FC37164</t>
  </si>
  <si>
    <t>A46C43C0356D95F3E11092C61E059D9F</t>
  </si>
  <si>
    <t>1A5A07FB0752D3D433AD62069DCDC6B1</t>
  </si>
  <si>
    <t>562498280C7A726A1A8AB3D450B3279F</t>
  </si>
  <si>
    <t>094CB60D543D182C6991D33B11397184</t>
  </si>
  <si>
    <t>98C006E713355EC8C5C1E9B1BFD20D77</t>
  </si>
  <si>
    <t>0873751055B3CBA054BF6F8E63F91A2F</t>
  </si>
  <si>
    <t>BF2BD302ABFD425F90FAAF7456CFAF14</t>
  </si>
  <si>
    <t>35B327C3315C367A0B7C86A09E084C80</t>
  </si>
  <si>
    <t>1B1C2DE6C1887E2ABDB38F2DB68CEB96</t>
  </si>
  <si>
    <t>9E732FB186F5050ABA02E266CB00F6DE</t>
  </si>
  <si>
    <t>20E95B047932B78E9B14EFD446ECD51B</t>
  </si>
  <si>
    <t>3D1102AD68A9CDFDED7318C1DD8CA627</t>
  </si>
  <si>
    <t>895579E4BA70781A665163C2EAFC4E91</t>
  </si>
  <si>
    <t>5DBB2393F42E41BB430C481A874E924A</t>
  </si>
  <si>
    <t>0ED28AA21CDA9A4DA2354F64836C0580</t>
  </si>
  <si>
    <t>2556115E7AA4A08AED352BD0EA4FD6E3</t>
  </si>
  <si>
    <t>A5B80B75960FD7C78E59B18ADAB27C74</t>
  </si>
  <si>
    <t>03796F44537500D5DADCB9F2830630A5</t>
  </si>
  <si>
    <t>84C8169A7B885841A1913757B2321551</t>
  </si>
  <si>
    <t>7EC953127CAAD83859502DB56BC126A7</t>
  </si>
  <si>
    <t>B6B9BB23A0A337DFF53BD3BBF3558449</t>
  </si>
  <si>
    <t>E7F8D2C2D0AB5E12A5810AD6E18D23A3</t>
  </si>
  <si>
    <t>BDF3F09EB5758963A1E9897E234D8BE1</t>
  </si>
  <si>
    <t>61C8545C3D335624B9AB5B01355FDE38</t>
  </si>
  <si>
    <t>D74A2C5703494D0E3289EECA41F93C4C</t>
  </si>
  <si>
    <t>DAEB3C50DD24DCFEC54C623C74F8FDC1</t>
  </si>
  <si>
    <t>D92E525F3766ACDA43DF608E3A598260</t>
  </si>
  <si>
    <t>82B6958B46F14847F50B3FB0FCB01C84</t>
  </si>
  <si>
    <t>0DB2DE7DBF15C2C3953789D0965ABEAF</t>
  </si>
  <si>
    <t>A2876C9DB50EFF1CAF425B29C6DF2428</t>
  </si>
  <si>
    <t>C143C01FA482ABE52BAA7861FD04A210</t>
  </si>
  <si>
    <t>50463B3E62CA099E191DA1FE3268F5C8</t>
  </si>
  <si>
    <t>B6704724AFE525230B98C36213159C1C</t>
  </si>
  <si>
    <t>9128F70CE6D016D6B975EB565C931381</t>
  </si>
  <si>
    <t>4049904A8F9B253CA59B29EA958D0931</t>
  </si>
  <si>
    <t>20E66AF59D7FA6DF8595A3DF1A11CCCB</t>
  </si>
  <si>
    <t>9EECB76242C9B1C171175EC834F240D7</t>
  </si>
  <si>
    <t>559A432020F5B7F5DDE99A7230938105</t>
  </si>
  <si>
    <t>CBDFCB016FAEE28633E84323AA2FE545</t>
  </si>
  <si>
    <t>A98D49F08350F6A2EBD93DF15D9BC89A</t>
  </si>
  <si>
    <t>EBBCF6203E0EE435EF31692BD4DEDFBC</t>
  </si>
  <si>
    <t>9EFC658CC26E8AA83B60E4DEC3D04952</t>
  </si>
  <si>
    <t>E6E7BF38DFE283E1559D479A6833A889</t>
  </si>
  <si>
    <t>9F8EDAF1A6EBA36A9197951A783E8A78</t>
  </si>
  <si>
    <t>C71A64C4356465A836504BD65CB7D4DA</t>
  </si>
  <si>
    <t>DFE77C20D956CD6048CEF5FB060B5475</t>
  </si>
  <si>
    <t>444AF1FD174412AE9CB17A8888CB0862</t>
  </si>
  <si>
    <t>9AFD6CAAAB88833A8C5AF99481D1EBAD</t>
  </si>
  <si>
    <t>F14EBE740D184854766D96B3F37F1179</t>
  </si>
  <si>
    <t>60FCC8F070C4EFD4D42DD42ACDFB6DA0</t>
  </si>
  <si>
    <t>D39A2C29C62343243CBA0CFB93F6EB0A</t>
  </si>
  <si>
    <t>575E42A6FB6B4F3A6677D6A8E19BFDE4</t>
  </si>
  <si>
    <t>17AC76F143241CAE159CA90066452D72</t>
  </si>
  <si>
    <t>D7A1539D492DC3C81585A9D6B9EAC165</t>
  </si>
  <si>
    <t>C15AE74EB3DB794BD0CFB5109AAF26D8</t>
  </si>
  <si>
    <t>F64041ED5FA1B68673455BD21C6C59A9</t>
  </si>
  <si>
    <t>71727A75295D541C46AF829F48EEBF54</t>
  </si>
  <si>
    <t>3AC902E6065DF2D8A838B8A36FD16475</t>
  </si>
  <si>
    <t>02A365A6F3A3CDF9F7D2EF39BAE625E4</t>
  </si>
  <si>
    <t>7365AD03036E94E6146FE0DC31AD834A</t>
  </si>
  <si>
    <t>0C614C6EC08884CAE81AA93E90FC14BF</t>
  </si>
  <si>
    <t>267BB50B8E971F7546DB8A510EC7BBE6</t>
  </si>
  <si>
    <t>9E5577FACC1D52069FC279CFD335434C</t>
  </si>
  <si>
    <t>0DA75452A9293A4705897A888C99F4D1</t>
  </si>
  <si>
    <t>5FD0D1363AF14471075136EEDAC9B3D5</t>
  </si>
  <si>
    <t>9D17892BEADC488AB27298420039DFD3</t>
  </si>
  <si>
    <t>29FC0CD8B0ED0BC6736E7707F5E38777</t>
  </si>
  <si>
    <t>2BAE8BC8C2B776FEC0E9DA16878382AA</t>
  </si>
  <si>
    <t>824660FE5B1440FEAAF1AECF9FEBDC8D</t>
  </si>
  <si>
    <t>16F35F451ECA703992D470FFB0ECA994</t>
  </si>
  <si>
    <t>E8575A3664E0B287EC163DCA54F27F28</t>
  </si>
  <si>
    <t>2CAA831F6C80682A8DD2C40E15C133A6</t>
  </si>
  <si>
    <t>E5B311C2077209BC0AA725D39C0A0E51</t>
  </si>
  <si>
    <t>256D186CA2652921625D5A25F161C9D4</t>
  </si>
  <si>
    <t>913F6A7BE0C58038227240810D9D8E43</t>
  </si>
  <si>
    <t>474022F960290E6141D5C614CF2E1C63</t>
  </si>
  <si>
    <t>A2FEB2893C5778E3C09829A6779A1EA6</t>
  </si>
  <si>
    <t>FF5BDE432F6FD08B6519CB3ADB9896D5</t>
  </si>
  <si>
    <t>C45B6A5014A827AF0AD2F129098E8B4B</t>
  </si>
  <si>
    <t>5081FB582762866222AD328B1DE9765A</t>
  </si>
  <si>
    <t>9A0B4FA3F2EC9F3C70DCF872B278CF38</t>
  </si>
  <si>
    <t>D1811ED0F593166BF9EEB495A481296C</t>
  </si>
  <si>
    <t>B8343C6D09794624B3D6C35BD60501D1</t>
  </si>
  <si>
    <t>A4279E1494BD05B6B549F82ED1C7858F</t>
  </si>
  <si>
    <t>FF54977B6D7DCFB0C96140959BE1F97C</t>
  </si>
  <si>
    <t>E352D17F5815BB0C6E17F5163AB85976</t>
  </si>
  <si>
    <t>9FF289CC594C7441CD64B6BCD2A151DF</t>
  </si>
  <si>
    <t>D3B6783F5ABB511A4C45BDAE405F4D25</t>
  </si>
  <si>
    <t>70D44AC874BAEDFC87084158BBCB29D8</t>
  </si>
  <si>
    <t>574F0DB251BAAF488341529D00EA7679</t>
  </si>
  <si>
    <t>9EA6E9319E442F1B2B97E50C0B7DA7E5</t>
  </si>
  <si>
    <t>849BEFA28C27040404F6337FDF9359CB</t>
  </si>
  <si>
    <t>3F25105187E25D50EB942F64228B3ACE</t>
  </si>
  <si>
    <t>40D471534506730989575D8D397EC21F</t>
  </si>
  <si>
    <t>03C6554CC379D1654D0EB3FE8C66F5FC</t>
  </si>
  <si>
    <t>A081AB707099AA40642C023AAB4125F0</t>
  </si>
  <si>
    <t>BBC5485159C5518A6DC3DB8F4581C87B</t>
  </si>
  <si>
    <t>C784EC41E0DBF62F9E378278A1EB7B04</t>
  </si>
  <si>
    <t>B9895C097232991D0973EE0AF88E7855</t>
  </si>
  <si>
    <t>E8FB731E19EE606E2E6E4219886FFF48</t>
  </si>
  <si>
    <t>28877B7C61C45BFDFC95BD59232B6089</t>
  </si>
  <si>
    <t>15740D74FADE4BD3A85503E732431F98</t>
  </si>
  <si>
    <t>37FB1EB539706616BF4CDA2D64DEEAF5</t>
  </si>
  <si>
    <t>7620A48D13BEE1BABF75F0E6419DA056</t>
  </si>
  <si>
    <t>4B4A34120A22B7D03B6EFAFF439DC8EF</t>
  </si>
  <si>
    <t>27E6D60C953C64247F142BD797C20812</t>
  </si>
  <si>
    <t>BE7D0E889AD7AEF1CBAAA8860E2ACF66</t>
  </si>
  <si>
    <t>B6E64589CB68E48428456A92B4BCE319</t>
  </si>
  <si>
    <t>3D0E08A230808DBD3A66075EC0CE3813</t>
  </si>
  <si>
    <t>5E07E4631DF0C394CDC3EAE30D3B49DD</t>
  </si>
  <si>
    <t>31E55D43AFB0E571B9E458D493C91884</t>
  </si>
  <si>
    <t>430815F634C43AFFCDC7A00171582485</t>
  </si>
  <si>
    <t>1E97B6901E012ED592C2432BE113700B</t>
  </si>
  <si>
    <t>FCFCBEFE485358E839A4AC9A08D60030</t>
  </si>
  <si>
    <t>B12B5E74729F2FF988BA51E8767B5619</t>
  </si>
  <si>
    <t>B6FB2063A68CFC7AAF26819701820D76</t>
  </si>
  <si>
    <t>C70F68154601F2E48495D0C1A6F2CAD1</t>
  </si>
  <si>
    <t>2D49910BF78A84AA2C1B9CE47861C27D</t>
  </si>
  <si>
    <t>59F1EB96FB99C2D64D93E0DADC4CD3A8</t>
  </si>
  <si>
    <t>2CCE128236AB2D778B9521A872FB0079</t>
  </si>
  <si>
    <t>3657760BF962E346FEDCAC7E26DAC259</t>
  </si>
  <si>
    <t>8FD8EF60C4A27ED070CC6E0693B169A7</t>
  </si>
  <si>
    <t>CC3A844D440B416F983C4AE475ED347D</t>
  </si>
  <si>
    <t>0497164A5010B3CA451DBDE0B544A233</t>
  </si>
  <si>
    <t>6F71BABDDF59E196FD6F47B083B93ED6</t>
  </si>
  <si>
    <t>5DA727AAD3B75279EE8FE820D3545F77</t>
  </si>
  <si>
    <t>6EA01C3D5EE95655D4DD1FD07E5E9AF8</t>
  </si>
  <si>
    <t>F2390E188C3E743B9D059C90604333A2</t>
  </si>
  <si>
    <t>3283821FC862F9474111609D38ABD2C8</t>
  </si>
  <si>
    <t>84D2E2AD30F44476C6D0DE669BCD5DFC</t>
  </si>
  <si>
    <t>E91B127C6931EE0534D4680AED0B8674</t>
  </si>
  <si>
    <t>EDA9AEE60426A72E8BE0F1B4C4012384</t>
  </si>
  <si>
    <t>5FADD76363D100F728D6A0C523AB25CB</t>
  </si>
  <si>
    <t>4786DA5652BFD9F43AB03AA0D2F3FD3C</t>
  </si>
  <si>
    <t>C008BBD00406FAF934A6EA103ED90F6E</t>
  </si>
  <si>
    <t>5A8629F3AAB5A9A771CC08E6AF8BF0B5</t>
  </si>
  <si>
    <t>97830DDFC9A803C5C0DF80C352E82AE5</t>
  </si>
  <si>
    <t>73C1C80D89CCE702AA42C9EFBB5271DA</t>
  </si>
  <si>
    <t>A8AB30028F657D1C682371007E189602</t>
  </si>
  <si>
    <t>8A8E5FDC3DFCEDEFC40F2422EE0C6985</t>
  </si>
  <si>
    <t>EEF22B76E5D2246A83FC55D04534B934</t>
  </si>
  <si>
    <t>13DD7E0ABB68D04B2C104EF968A75F57</t>
  </si>
  <si>
    <t>12EE95E00B1774B03471DA77027244E8</t>
  </si>
  <si>
    <t>13D97AE61E3FCD9C12DC669B4119741C</t>
  </si>
  <si>
    <t>FE90D0CA95219129C9359407C89F4ADA</t>
  </si>
  <si>
    <t>9E221AB70C3D472934B7E8452E5A78B1</t>
  </si>
  <si>
    <t>AEC7812A6FCB58ECC7FAD613A66FACE7</t>
  </si>
  <si>
    <t>1F97E85919F31781D4CACCECE7D1EAFE</t>
  </si>
  <si>
    <t>4B5FD8131ED5093715B7B0E928E3CBFA</t>
  </si>
  <si>
    <t>9B9225627DEF2BF6E2E454B069E8ABA0</t>
  </si>
  <si>
    <t>F6760A10D3A72501E4BD922DAC089FF1</t>
  </si>
  <si>
    <t>84E940AB54A1311965B50527AA0BB563</t>
  </si>
  <si>
    <t>D8D87368E0C99BA054241CF8A19F7092</t>
  </si>
  <si>
    <t>96E04F4B1A68CCD8127A532835192E78</t>
  </si>
  <si>
    <t>D694D0373C254FDED2671CCFD3010045</t>
  </si>
  <si>
    <t>ACED7A91A3853028CE875BA99247CEC5</t>
  </si>
  <si>
    <t>59E5C74D3F41BAD07B89CAD124DCC6F5</t>
  </si>
  <si>
    <t>F5A3E5FDE0EA90E2A5129ECAB5BAA4A9</t>
  </si>
  <si>
    <t>2DDF59A718EC7FB65417B997474F4F14</t>
  </si>
  <si>
    <t>553523913F17D0C0354AE54798A57CCA</t>
  </si>
  <si>
    <t>048CB49C14751BBE5E5572B9D6CDF650</t>
  </si>
  <si>
    <t>11ECEE4CD7A3EC8149968839A633063C</t>
  </si>
  <si>
    <t>8C7D32738CDA06ABB6D9BAF607701C7A</t>
  </si>
  <si>
    <t>097C747E6D11B206BAE914F5359C4F4C</t>
  </si>
  <si>
    <t>5839C827FD9C6DD696E41B6399923518</t>
  </si>
  <si>
    <t>AA713BE55BEF82F287EDC1CB8C3DDB57</t>
  </si>
  <si>
    <t>09842DA4218D8656BDDCDECC6E17D45D</t>
  </si>
  <si>
    <t>12FC768D1F3696D634276463848A5083</t>
  </si>
  <si>
    <t>8F326B03FECDFEC4D2B9DA07A16377DF</t>
  </si>
  <si>
    <t>A726013FA26AAC8B998865ECAA9904BB</t>
  </si>
  <si>
    <t>796E2DB6044309F6F3EDBC0B82F623F4</t>
  </si>
  <si>
    <t>C17D2B87D9427AEA7A6A4A1AD2558552</t>
  </si>
  <si>
    <t>B5C38F597CDE298C6022EA9950F09E4D</t>
  </si>
  <si>
    <t>04504AB0075332794229F6DC56BE9ED9</t>
  </si>
  <si>
    <t>DDAA6BB37D99217A45324CF5BF6ACC26</t>
  </si>
  <si>
    <t>2D4FBEBB9CFA0F5A5B3480689FF148E3</t>
  </si>
  <si>
    <t>9D355B33419BA8FCFA306CD08CB1E74E</t>
  </si>
  <si>
    <t>66E5CEE3CA682E0EE8B865D38C9BACE6</t>
  </si>
  <si>
    <t>2CF57A2351E3FAC1F2402C33466D189A</t>
  </si>
  <si>
    <t>4419E4F683960E7C3CA774DB8D81EE30</t>
  </si>
  <si>
    <t>802D73E3658D007EBDDD5B547115CF4F</t>
  </si>
  <si>
    <t>7CC95A85575DF99874F9DE53BB94EE7E</t>
  </si>
  <si>
    <t>E09EB369FB5D80CA57CCC4EF07C16D2E</t>
  </si>
  <si>
    <t>434F89A8B4FD9252ACB02B8FBB9B41F4</t>
  </si>
  <si>
    <t>DC32B2D71BB6641C6296C383B6FEB80B</t>
  </si>
  <si>
    <t>C0A015857CE3DCD4A5B701F86B06B593</t>
  </si>
  <si>
    <t>8A938EB2CB739699165635EB961938B5</t>
  </si>
  <si>
    <t>9F34C7FA3FF355EED7284DC522EFF551</t>
  </si>
  <si>
    <t>9B52B340FD943BDF2421F53F7AC7CB1B</t>
  </si>
  <si>
    <t>348E73B2D934D733E17775C245142FCC</t>
  </si>
  <si>
    <t>B0F443B68716F87AD04870BF466AE901</t>
  </si>
  <si>
    <t>BD2B6A27D69360823B6381C7A2FAD0E5</t>
  </si>
  <si>
    <t>676F55A6F55E1E0751837AAB47C718D4</t>
  </si>
  <si>
    <t>D606B588CD9310167CD74471BBA6FA91</t>
  </si>
  <si>
    <t>D563D8F10622356EB31754F8F630780C</t>
  </si>
  <si>
    <t>D7B2D9FE4185D8D9AB371717CA485FFB</t>
  </si>
  <si>
    <t>B2BECB94BDDB12637461A3D8A2B33EEF</t>
  </si>
  <si>
    <t>10688C8C93394A04852AB2F9B552D934</t>
  </si>
  <si>
    <t>5E0D69C175B1BF7E690BDD967FF47871</t>
  </si>
  <si>
    <t>9B85E951F1093CAFF7D20F8DE7DC02EC</t>
  </si>
  <si>
    <t>D4FD1BDBD19B6690D1F0FF904C8471C9</t>
  </si>
  <si>
    <t>259E91077484C6DB27D8C1E999F54E8E</t>
  </si>
  <si>
    <t>E831F674B9A9D0F64C1D2418676E7405</t>
  </si>
  <si>
    <t>7A1ECF4779F208D59ED7B311BED70DC8</t>
  </si>
  <si>
    <t>C5FF2DFF9DE0A6EC3ECC819B42B83B47</t>
  </si>
  <si>
    <t>A455D59C6AC72FAE0AF02EEE991D6095</t>
  </si>
  <si>
    <t>605EB7ABA68F628B58F3A10A7839EDB6</t>
  </si>
  <si>
    <t>42D2AFB0615DD34C799A18326984D5DD</t>
  </si>
  <si>
    <t>4D4AB03248CDF8F5166AE9D369686479</t>
  </si>
  <si>
    <t>0B60F6A283235ACF7A873A7E768CB3E5</t>
  </si>
  <si>
    <t>D43392D5782DB72E3DE4A9DE2DD2F7A5</t>
  </si>
  <si>
    <t>69EF8E16A27021798836AA2B74626FCA</t>
  </si>
  <si>
    <t>2158C368B9493916330B2AD909C34F18</t>
  </si>
  <si>
    <t>32B89C64A44AC6437C0392A3AE4E7942</t>
  </si>
  <si>
    <t>B8E0E66A11707AF4119C64864D38B8D4</t>
  </si>
  <si>
    <t>CB8BD3592415355D96CBCFE18DD981A2</t>
  </si>
  <si>
    <t>2B0AF2EA0CC47BDEB3C25D1FAB7E80CF</t>
  </si>
  <si>
    <t>2977D3C95AC3F3234AE8A00CE3DBEEF4</t>
  </si>
  <si>
    <t>961922263ECAE57EE73BE2F55ECEAAB4</t>
  </si>
  <si>
    <t>668499EB48FECB2D96F822EC345C8009</t>
  </si>
  <si>
    <t>B16B2551930FBC328D787E8E0776A568</t>
  </si>
  <si>
    <t>BBED1D76ED74876F694BC4B24CC2F44F</t>
  </si>
  <si>
    <t>E98BE61135E01000F66BC91A9C978A42</t>
  </si>
  <si>
    <t>FF3FA1C501A81EA487261336E8423C02</t>
  </si>
  <si>
    <t>0586D3C39BCFC6835EF7297DF5C9144C</t>
  </si>
  <si>
    <t>98203E0A219F065F9F8249464C3A1A8A</t>
  </si>
  <si>
    <t>5EE59A03378D3C83680E5CB1C2E6C2FC</t>
  </si>
  <si>
    <t>C4C410F2AA6293CB399E6DC220132209</t>
  </si>
  <si>
    <t>785F102D8432B50A6DE13E61CB7062DB</t>
  </si>
  <si>
    <t>2304977D3F6C9E1D2BA541AE4FFC529F</t>
  </si>
  <si>
    <t>60402376CA5582E6C58845F9D2D545DC</t>
  </si>
  <si>
    <t>F98CC41986048396B595F4C888C7AE55</t>
  </si>
  <si>
    <t>3AD3CBEAB8FEF26E4D78B74ED86DCE07</t>
  </si>
  <si>
    <t>33CDC807CB429F92EC0205C77F6EB113</t>
  </si>
  <si>
    <t>0BEF5D6A2473F3AD19FFA2FE3FC3A087</t>
  </si>
  <si>
    <t>B53545B626AF3F9290B4F80ADE57A16E</t>
  </si>
  <si>
    <t>3C9C3767681AF6A4E1A22AEB4ACC0DAC</t>
  </si>
  <si>
    <t>4654793476F8E281592F4956C87B10A2</t>
  </si>
  <si>
    <t>956BFBEA2A00C8C76D3FC7B2FCBAACB2</t>
  </si>
  <si>
    <t>288805E5CD5FAC144B3320D612EC2EC3</t>
  </si>
  <si>
    <t>16782C73B89D44019F27559F2EC5F5DD</t>
  </si>
  <si>
    <t>0CE9E1E069FB7F1D28CC03E4DFA56C8C</t>
  </si>
  <si>
    <t>B6B000626AF988FA77EDA245B224D090</t>
  </si>
  <si>
    <t>B73E9B0008AE05B57729284C19825712</t>
  </si>
  <si>
    <t>78476F4D24DF46E04B8E745C294E8AED</t>
  </si>
  <si>
    <t>4D824D6F0EEE3EE2D987FE68A63C1BA7</t>
  </si>
  <si>
    <t>81520C2C9F627562A8F029FDBCB99BC8</t>
  </si>
  <si>
    <t>3ED7820B8C76D87B51B5855C0E5C9352</t>
  </si>
  <si>
    <t>7B29AB2A04410FDFCB2811FB3EB30651</t>
  </si>
  <si>
    <t>06BC9650D92027C5C02D8179A522FE22</t>
  </si>
  <si>
    <t>53D4B08CA2DBABAF90956E52C59C7D70</t>
  </si>
  <si>
    <t>11A7E71BC1C8C936712B40EFD75B0799</t>
  </si>
  <si>
    <t>1789FB656A4CB57B8D614B8E210182A8</t>
  </si>
  <si>
    <t>A7C801CB1B74960960CEB1F96C29B074</t>
  </si>
  <si>
    <t>216A60B21ABF7310F865BD2D886F98B9</t>
  </si>
  <si>
    <t>034E12B3B52BEE456B4367D075A47FBC</t>
  </si>
  <si>
    <t>42AD1724DD61AD9A7A620FA55B805900</t>
  </si>
  <si>
    <t>E7A3F09D3405B6D4283BF1EE5224F5A9</t>
  </si>
  <si>
    <t>83C06A1235427B48D98C1AE811E6ECF2</t>
  </si>
  <si>
    <t>DC02E87868A363D804A5B2F4103E5C18</t>
  </si>
  <si>
    <t>794C4F9F52F43AD45D4AD5474214A85E</t>
  </si>
  <si>
    <t>66789B9F23AE109B769929B744152413</t>
  </si>
  <si>
    <t>AC9D90005F9EAA8361DB014DB40A3434</t>
  </si>
  <si>
    <t>E4967402348DD522B45A179785192AB6</t>
  </si>
  <si>
    <t>D11067FBE4E6AAF9C31EE8A18D54BA09</t>
  </si>
  <si>
    <t>FB8843512E6ABB305ADBD3FE507AAFB2</t>
  </si>
  <si>
    <t>374DEA87268D2945EA575E25343BC790</t>
  </si>
  <si>
    <t>798D5E5E9ADCDB7190C269D76265BEA5</t>
  </si>
  <si>
    <t>209EE8D0126CC53213E7662EE3565937</t>
  </si>
  <si>
    <t>68700170D7DA963C4934228E03BE27E0</t>
  </si>
  <si>
    <t>2855B1631816DC312005C490B54F92CB</t>
  </si>
  <si>
    <t>FAF58F7F282C461488616A422B920A53</t>
  </si>
  <si>
    <t>87F20A670D3F5A115CBA295CC79EF942</t>
  </si>
  <si>
    <t>EEB26D6B2F460B053D0AF336CE668F35</t>
  </si>
  <si>
    <t>05B41C16FB173C0016BD5A95099CDE14</t>
  </si>
  <si>
    <t>B25D4DB779512AFA324E89A60DBC880A</t>
  </si>
  <si>
    <t>FC0E13FAEA789E9F0485410DE90621B4</t>
  </si>
  <si>
    <t>5303EA610E47056FB08737893D432DF5</t>
  </si>
  <si>
    <t>D7ABB9AFA1564CAB996231BFB5A42F4F</t>
  </si>
  <si>
    <t>E92A550BE2E0FF53151DB901C9C74198</t>
  </si>
  <si>
    <t>648CA176E82FBEE3EFCC55B604B3D76B</t>
  </si>
  <si>
    <t>8A0040741E4FFBAF1A1B31236C58B853</t>
  </si>
  <si>
    <t>DA46A0FD7707380CABA1A2F925A2A11B</t>
  </si>
  <si>
    <t>C855C8400A83032D284519A9D2E93983</t>
  </si>
  <si>
    <t>155CA9905A6F931B0CDBEF16D6BBF4A1</t>
  </si>
  <si>
    <t>515F70BF8A191070299363B1DB83ED00</t>
  </si>
  <si>
    <t>5E892149903988B0AF9C62A6ED2EA2D4</t>
  </si>
  <si>
    <t>105085F9586F2648AC67EE24311F0B08</t>
  </si>
  <si>
    <t>A6C977259353D3B1D0FC1F78BE1229ED</t>
  </si>
  <si>
    <t>9969B183008BBFC88BEE94F5039FAC03</t>
  </si>
  <si>
    <t>28291D53B35188DA44E591073CE9E171</t>
  </si>
  <si>
    <t>A2F2E4D2378498A6E14D325A4A5529FE</t>
  </si>
  <si>
    <t>CC43C5FE5DB6D6C9637E468CE8A0DEB6</t>
  </si>
  <si>
    <t>4801CEEE4DE74209825F5CB540C8DD51</t>
  </si>
  <si>
    <t>9627F1E3AE130FC0140869341AAD4BEE</t>
  </si>
  <si>
    <t>931838BEE1CF9BB1618E57AE3B9DB5C3</t>
  </si>
  <si>
    <t>972C681953C8BEB5FEF7C96FE21D704E</t>
  </si>
  <si>
    <t>DCAB834CBBE78800988AC0432227D9E7</t>
  </si>
  <si>
    <t>A7C73556B97D6691B8450AD72B1AE79E</t>
  </si>
  <si>
    <t>6C9D3643603B9E5E49223BB24B75F996</t>
  </si>
  <si>
    <t>76CCA0464ED5B5D70F470AE593197C68</t>
  </si>
  <si>
    <t>3A4F91F1F73AF69F0E11A618033431D2</t>
  </si>
  <si>
    <t>A81FBCDAD58B27C0954FF9CC9C4CEBB3</t>
  </si>
  <si>
    <t>692E0234ADEAA3F7ECE71DF8C134D95D</t>
  </si>
  <si>
    <t>793B237A66821A89C47496C865AB0FCC</t>
  </si>
  <si>
    <t>9CDAE7ADA70107415F6163888240BEC6</t>
  </si>
  <si>
    <t>6BB6411E53A3B896971A212F69BE1264</t>
  </si>
  <si>
    <t>F4CDD2F6D91C12E82D5E869D7A80E577</t>
  </si>
  <si>
    <t>33E3E363DF65B6837B9F749996D5A2DE</t>
  </si>
  <si>
    <t>7CADEC7F7711C0F548AD581B4F4DF351</t>
  </si>
  <si>
    <t>7478A7672684F5B32A37C9BF44A26429</t>
  </si>
  <si>
    <t>1048B995B595F0BD006B31BEE3831EA1</t>
  </si>
  <si>
    <t>F4F85C7C44EDB35272ABBC51BBA9EAB7</t>
  </si>
  <si>
    <t>543105FED66BD492BEA0A3489E45DACD</t>
  </si>
  <si>
    <t>37CA42E4B51493B12874972D46DC4EB5</t>
  </si>
  <si>
    <t>1A560B6297DBF1E6A7608A9BB9815210</t>
  </si>
  <si>
    <t>AF1B64E706B14C77ACCFFB33236EE381</t>
  </si>
  <si>
    <t>DCEAD8494DAEAA65ED660AC09AB7DB71</t>
  </si>
  <si>
    <t>DA30C52731D14EAC1C7BB827CFB483FB</t>
  </si>
  <si>
    <t>828FD1F5842BF2DEA0D51AA1D7656ABA</t>
  </si>
  <si>
    <t>341D6B93626CBEABD3C3419A09D638F2</t>
  </si>
  <si>
    <t>71C1D0E5A3798B2908A56E9CB8C7C1C0</t>
  </si>
  <si>
    <t>A62AE804E0844E96DAA2F7A2A0248255</t>
  </si>
  <si>
    <t>52CE1C7BFE6DDE81F38DE5873DEC55A2</t>
  </si>
  <si>
    <t>BBE49431DAAA855D9EB09A6AEA497A27</t>
  </si>
  <si>
    <t>1F6DEECBC13370C5D9A763AB34D3E16A</t>
  </si>
  <si>
    <t>64CA28966CD09DDE5AC99C3706E823F6</t>
  </si>
  <si>
    <t>E1808BAF9C31B324333AD5F7DBF0C9D7</t>
  </si>
  <si>
    <t>F33A448A3075B622B29F59BCD01DE2A7</t>
  </si>
  <si>
    <t>51819D44C94DDC4DC314D1E65F7372E3</t>
  </si>
  <si>
    <t>486068A3A3F8109941DC4EBB993A7777</t>
  </si>
  <si>
    <t>FDA336A234E06B3CDF3CAF2C62F72704</t>
  </si>
  <si>
    <t>65DAB79141A8ED3AF6B7373CB5A5709E</t>
  </si>
  <si>
    <t>0949BEB8730B13B4DE0B22693D5460A5</t>
  </si>
  <si>
    <t>55CC5574F7B4480F743FF702550D1739</t>
  </si>
  <si>
    <t>3CBAD041DB680C17EBF438E7C803AE7B</t>
  </si>
  <si>
    <t>62EF76FAC5F158C747D4C2A25CF7E996</t>
  </si>
  <si>
    <t>FC744AC6290EF9C8A3A5E92F6E588B72</t>
  </si>
  <si>
    <t>2607CCA09BBF254E2373B04C1213BEDF</t>
  </si>
  <si>
    <t>89EA60167C701CB244EAC1AB60CEEBCE</t>
  </si>
  <si>
    <t>F095AC53D540B0E64A7A53A6F475EB30</t>
  </si>
  <si>
    <t>9A8E7EF99B0B41FC42E1249AEB3170AB</t>
  </si>
  <si>
    <t>7B221CB5BA1173EF37D32E3A4669F2F7</t>
  </si>
  <si>
    <t>8E71B7F407EA7BDBDD7B87E3471AF785</t>
  </si>
  <si>
    <t>F5214FB8798E7178930ED47E775E6267</t>
  </si>
  <si>
    <t>AAEE96E1719B22530C328261F5F33F15</t>
  </si>
  <si>
    <t>FB4DADE64E9715BB5BC4FCE29DF6919D</t>
  </si>
  <si>
    <t>F00FD28C52D5931B0421BD0B35FB38B8</t>
  </si>
  <si>
    <t>1D9B706DF509AB75B4EFD6346D1B220A</t>
  </si>
  <si>
    <t>5395D6056965954F4295E8EBBB24F64E</t>
  </si>
  <si>
    <t>E968E57A9BABE6A36CE753C862EB9408</t>
  </si>
  <si>
    <t>0D874950FC87BDD7D95BABFEAB7F3B65</t>
  </si>
  <si>
    <t>577005A9B2C0C7B6DF74C9593AC0D7BB</t>
  </si>
  <si>
    <t>24E68756E74F6D01E08CA8C071244CB4</t>
  </si>
  <si>
    <t>BA352B07E7C2F017187E20D21A6C42CA</t>
  </si>
  <si>
    <t>6286FC4962495BA47266B2055C1226BD</t>
  </si>
  <si>
    <t>9A1958C0075A9F4C01E4BF3019AB4B26</t>
  </si>
  <si>
    <t>4A5C21AABD27033BE3C0A311CDD12D72</t>
  </si>
  <si>
    <t>88A2442CEEFD80B8ECA0C7A71BBF9969</t>
  </si>
  <si>
    <t>579E25EA32B172785B9073657E9FB3B1</t>
  </si>
  <si>
    <t>9E097A0907AF04492A4E7D7D4A5B8318</t>
  </si>
  <si>
    <t>1410D4799426A35D372F0061DA77F423</t>
  </si>
  <si>
    <t>625E69212ABA5C31765A42702E008D94</t>
  </si>
  <si>
    <t>AA5ACD84B9725C62331C9436CB1130B9</t>
  </si>
  <si>
    <t>222DB1665B92580C395E2ED6F2661FBE</t>
  </si>
  <si>
    <t>FFB4FAD6DAA953295B26537C13EE11D7</t>
  </si>
  <si>
    <t>587887EF11FC7548229B5AA1351F9D79</t>
  </si>
  <si>
    <t>FB178B8D4285DF258C9DFBCD9FC32AF7</t>
  </si>
  <si>
    <t>0D481E6E45E5C27E2E4B98578B739FD5</t>
  </si>
  <si>
    <t>5AAB8DD2BFED9040DEEF21FC9443D599</t>
  </si>
  <si>
    <t>6088700FC55209F8B12F06C096F3FFFD</t>
  </si>
  <si>
    <t>E44B2BDD9F88ADFCCE26A61834656FBE</t>
  </si>
  <si>
    <t>16D324DF10D5CC1BEC075DB1ECDE4D21</t>
  </si>
  <si>
    <t>B4589F97FF7BC3BBE6E4DA9FEF3ED31D</t>
  </si>
  <si>
    <t>0957BECB9D3A2616D19D37B62B45DC6A</t>
  </si>
  <si>
    <t>8AC8B5349CBD6C0895FD2D4D1DB9D8D0</t>
  </si>
  <si>
    <t>39F17ACDCCD0EABDC117CDCED1DA8A64</t>
  </si>
  <si>
    <t>AB23BA411CFDED8042B7F98342331FB4</t>
  </si>
  <si>
    <t>961D7A1C2C1713E0F94A15EB496BABC0</t>
  </si>
  <si>
    <t>C631A483944699222E938959C3467A0F</t>
  </si>
  <si>
    <t>A69B51975FDCAE2EDD2A988F740EE637</t>
  </si>
  <si>
    <t>8160FED4B7772B7D1EA4D10B2CE5B554</t>
  </si>
  <si>
    <t>168DE3A922AA9357217730713BB39E89</t>
  </si>
  <si>
    <t>27FB5C134B2D8BEF85A8738E58B1E86F</t>
  </si>
  <si>
    <t>139E0924F650F5C6E5DC3DAFB6D24282</t>
  </si>
  <si>
    <t>316A09B387A6DC911BA1BF05CA84649F</t>
  </si>
  <si>
    <t>74CC1BA7A0F498210B1BB8A1B26D263B</t>
  </si>
  <si>
    <t>186AA2A02470BA6E294C7CB256924B2B</t>
  </si>
  <si>
    <t>FEDE995E60EB6AB985703EEE6C6CBC95</t>
  </si>
  <si>
    <t>35EB1C46D3CD57A135EFBE92A0AC6FE7</t>
  </si>
  <si>
    <t>FBC31764DCFFCA4296F03FC2634C0A76</t>
  </si>
  <si>
    <t>33A7063BEB9C71BC815A132DC37669A2</t>
  </si>
  <si>
    <t>FFC9123984C1ABE37696776F1B3A428E</t>
  </si>
  <si>
    <t>256A1A12CB5CFF4702A45C403A3AD05D</t>
  </si>
  <si>
    <t>52C141A33B9A29DD8C2B45F0A13F9554</t>
  </si>
  <si>
    <t>AF09AA74F4EFAB946A59B352C1CF6AE9</t>
  </si>
  <si>
    <t>F7811A90722B21BF8CB799D7879C8DB2</t>
  </si>
  <si>
    <t>A5A517A5D6DCB36A4F104618A4932C4F</t>
  </si>
  <si>
    <t>6910949EE48113CBA96F9BD9DE7F1517</t>
  </si>
  <si>
    <t>9A4683D8BF469160C9E3E5110CC83017</t>
  </si>
  <si>
    <t>E0CA068AAA1108A55AFC59A8F8AF92A9</t>
  </si>
  <si>
    <t>F8A9F9F87988F0A57021AE5E8733ED3A</t>
  </si>
  <si>
    <t>DAAB79C4CAB00837980C66993CB0EA1E</t>
  </si>
  <si>
    <t>FD44CED7483B6ECE143E125C6A48E54C</t>
  </si>
  <si>
    <t>095AE963FC90A17FB2CDCAA20F1D5B00</t>
  </si>
  <si>
    <t>F8F9741CEF03A4EB521D33DBC784A3EA</t>
  </si>
  <si>
    <t>8BA1B0B742339EC77077D10035641280</t>
  </si>
  <si>
    <t>C128107CB5F7A6F4F49AEA6F95B1A9B5</t>
  </si>
  <si>
    <t>81E5839E5D21F8D375E24F84A1619646</t>
  </si>
  <si>
    <t>92E559158A70D2B7F7A0FB51FC5803BB</t>
  </si>
  <si>
    <t>0AB2159F5EE0E612648173A58570216D</t>
  </si>
  <si>
    <t>5BCA8FB69CB0DB2438E72A73161F9A4D</t>
  </si>
  <si>
    <t>BA064C91E2578B487114659C77D52CB0</t>
  </si>
  <si>
    <t>46661FF2FC6483E48D597038A7A40818</t>
  </si>
  <si>
    <t>06EB23C79C41AADDA447B882FDFDCA6E</t>
  </si>
  <si>
    <t>181AC486DF94622404BABDBA10EF9475</t>
  </si>
  <si>
    <t>CBD92EE181955AD7210385B251771561</t>
  </si>
  <si>
    <t>1342A6A5BE36F50F66CEABDBCE5734A3</t>
  </si>
  <si>
    <t>5330C5B3FE0E6DA1592B8CE4CB3731AF</t>
  </si>
  <si>
    <t>05F3481CC73E7D809BAD266444773049</t>
  </si>
  <si>
    <t>0FD35177759B8DDB40AFD57D500CD501</t>
  </si>
  <si>
    <t>9C58128EE0C9B4CA1CC090FC5B549574</t>
  </si>
  <si>
    <t>57FE910EBC8C7E39B9862A4577251D32</t>
  </si>
  <si>
    <t>C9F2BDB7FAE51CBE2F321B81A9BDF73B</t>
  </si>
  <si>
    <t>B63656992085EFEAE94A37E71D4C5A2C</t>
  </si>
  <si>
    <t>0CE95A23BF02EDA2D13D7E6CB5DD4C74</t>
  </si>
  <si>
    <t>D897EB6FDF909BB3BEE8DAE6F6E6B985</t>
  </si>
  <si>
    <t>BEAE760CC967E020F81E5AA106AE3BDA</t>
  </si>
  <si>
    <t>363722EC2CB23F63910A68C11CF03645</t>
  </si>
  <si>
    <t>E9A1CDFE72486CD68A934FF8072E2FEE</t>
  </si>
  <si>
    <t>59503E5A3ED7A82C0CF4294FF5CBB69D</t>
  </si>
  <si>
    <t>220D7A7EF3415D8D17C0CDFCE72310C7</t>
  </si>
  <si>
    <t>135B7636BD2E4A806A61460BB07B95E8</t>
  </si>
  <si>
    <t>36CBC6C42ACEB47E04962F26D6CCE6B1</t>
  </si>
  <si>
    <t>EAC4049DFA6FAEC2A180D6B5E75C7B96</t>
  </si>
  <si>
    <t>5B0F70C42B0BA503954BBE414FA67CC9</t>
  </si>
  <si>
    <t>89D51B90F847AF0417F4D103D3AF9E97</t>
  </si>
  <si>
    <t>6B434B31EEC932312B5186611F947A9E</t>
  </si>
  <si>
    <t>1A7A9E3E42133B93DDB254D0388E55D4</t>
  </si>
  <si>
    <t>0552335AAED55578F1F557BCD4CAF978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</si>
  <si>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</si>
  <si>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</si>
  <si>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</si>
  <si>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</si>
  <si>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</si>
  <si>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</si>
  <si>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</si>
  <si>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</si>
  <si>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</si>
  <si>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</si>
  <si>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215EE39663E04042E3D023570F16ED2C</t>
  </si>
  <si>
    <t>No cuenta con apoyos económicos</t>
  </si>
  <si>
    <t>895CD97D1AA78CF70FE41B7A1F7854BC</t>
  </si>
  <si>
    <t>44C3BFE3AD0FF4DA4544BF500F7824A5</t>
  </si>
  <si>
    <t>6D5053C78B9EA141ADCCD515F5574500</t>
  </si>
  <si>
    <t>5602119833EF75B1E1F314FEB642C6E6</t>
  </si>
  <si>
    <t>100A0318FFB6F04D4315506EE2D1815C</t>
  </si>
  <si>
    <t>6A926AA97A707FAC47BD01170284CECF</t>
  </si>
  <si>
    <t>FFD20F998DE6ADB3463C8E4F825C11F4</t>
  </si>
  <si>
    <t>DC7B87BA00F26629D437F30B821F3006</t>
  </si>
  <si>
    <t>9C50AB1AB53EB63C7F83DB25F9F834D0</t>
  </si>
  <si>
    <t>0D2508E416D115E36738C3F54195BFCB</t>
  </si>
  <si>
    <t>4D1677E03EC8F225BDDEE2BF0B40698A</t>
  </si>
  <si>
    <t>B2D4D63BAE5F2F1123E9DDE7C086AC9D</t>
  </si>
  <si>
    <t>C7B022B598622E4E7219F08B064B3B25</t>
  </si>
  <si>
    <t>5E1D9AC03E0A23D20CD785BE8C90033B</t>
  </si>
  <si>
    <t>227F97BEB263AC1A8CA71F76DA047E41</t>
  </si>
  <si>
    <t>8CF91A7450E6DF88D230AE687E83EED1</t>
  </si>
  <si>
    <t>1959B67AE4EAFED0EB634285CD09A36E</t>
  </si>
  <si>
    <t>0CB31851F6BB534BB6DD1F57B7D30BC4</t>
  </si>
  <si>
    <t>41DEF6C89CCC20BBDE6881B43DDD6F16</t>
  </si>
  <si>
    <t>B76A2A69280885850E14091C95BC790B</t>
  </si>
  <si>
    <t>DBED35799E255EC245A477B4D4578F76</t>
  </si>
  <si>
    <t>1F4D870BEC56136775722C84A26AC9D7</t>
  </si>
  <si>
    <t>8BE9EFDA1C801C8752A0258353711050</t>
  </si>
  <si>
    <t>5D916B455ED686DC30D906A968EDE66C</t>
  </si>
  <si>
    <t>170405D0F3B31E73A0042E4C6BB916D6</t>
  </si>
  <si>
    <t>12F256F15FB19DB27BDDDE816B80880E</t>
  </si>
  <si>
    <t>7301FCFAA054A7379296ECB6A4CA0A80</t>
  </si>
  <si>
    <t>E2E1BA25683606E67F41D2E4E4383C45</t>
  </si>
  <si>
    <t>C050A3BD0019ED571E0030883090F145</t>
  </si>
  <si>
    <t>1FD86D6677D1435B47508D1112FB76F8</t>
  </si>
  <si>
    <t>345461E0A0E73A031EB4E777A600A3CC</t>
  </si>
  <si>
    <t>118CFCDAB63EEB484D895CD741219602</t>
  </si>
  <si>
    <t>81D878DC8394EC0C6D30E04895782DAF</t>
  </si>
  <si>
    <t>78CCAB15517F343AAEA610369E20E9A2</t>
  </si>
  <si>
    <t>Apoyo para lentes a trabajadores y a familiares en línea directa que lo requieran, previamente acreditado mediante un certificado o diagnostico medico.</t>
  </si>
  <si>
    <t>2000</t>
  </si>
  <si>
    <t>78CCAB15517F343A01D126650D81E380</t>
  </si>
  <si>
    <t>Pagos de previsión social- A la muerte del trabajador, el Instituto otorgará a sus beneficiarios dentro del parentesco en primer grado ayuda por gastos funerarios</t>
  </si>
  <si>
    <t>18000</t>
  </si>
  <si>
    <t>78CCAB15517F343A21A802FFB18D0231</t>
  </si>
  <si>
    <t>Vale universal por concepto de Ayuda de Transporte  y Vale universal por concepto de Ayuda de Útiles Escolares</t>
  </si>
  <si>
    <t>1500</t>
  </si>
  <si>
    <t>0CFD1409AF20A497D2C26A1A8AAC47C4</t>
  </si>
  <si>
    <t>0CFD1409AF20A497A8B7C50212AF1770</t>
  </si>
  <si>
    <t>0CFD1409AF20A4975865B5A5E30865A3</t>
  </si>
  <si>
    <t>4BF179CB1891F8BAF853ED8874A3EDBD</t>
  </si>
  <si>
    <t>4BF179CB1891F8BA94A06698B910389C</t>
  </si>
  <si>
    <t>4BF179CB1891F8BAA0D658BBEBC603CE</t>
  </si>
  <si>
    <t>46D165E8426FF7C30814F432E86BE01B</t>
  </si>
  <si>
    <t>46D165E8426FF7C3F69448FAF2695826</t>
  </si>
  <si>
    <t>46D165E8426FF7C30BF4210A30D28126</t>
  </si>
  <si>
    <t>6440803A3D316DE3C6FFF4ECF8BC8310</t>
  </si>
  <si>
    <t>6440803A3D316DE3D5C998E5C09B5F93</t>
  </si>
  <si>
    <t>6440803A3D316DE3CA22C35D622A31EB</t>
  </si>
  <si>
    <t>33D7D3EB1334060869DB9036F5F8F1A0</t>
  </si>
  <si>
    <t>33D7D3EB13340608D7F677360D87C152</t>
  </si>
  <si>
    <t>33D7D3EB13340608993FA91A7D304A10</t>
  </si>
  <si>
    <t>6B9769322C809FBCBCE750FC7DA8FCBA</t>
  </si>
  <si>
    <t>6B9769322C809FBC19583F466D2160EE</t>
  </si>
  <si>
    <t>6B9769322C809FBC061A3CACB0640052</t>
  </si>
  <si>
    <t>F57A1B6D22DD8C912217C2F540EDB810</t>
  </si>
  <si>
    <t>F57A1B6D22DD8C911D70756ABE28F4B1</t>
  </si>
  <si>
    <t>F57A1B6D22DD8C91A8472691DFA328B8</t>
  </si>
  <si>
    <t>4115F9323C327A7D825B682D581497E0</t>
  </si>
  <si>
    <t>4115F9323C327A7D95519DE9B8E3333B</t>
  </si>
  <si>
    <t>4115F9323C327A7D6D52767C972B6C0C</t>
  </si>
  <si>
    <t>11F9E3752F9B391227B4BE69BD93B6FB</t>
  </si>
  <si>
    <t>11F9E3752F9B39120FB8C9BBF8E82EAC</t>
  </si>
  <si>
    <t>11F9E3752F9B391298DFBA4408A6C481</t>
  </si>
  <si>
    <t>D6ED136ADF38E44EF86708CDD8A2E76C</t>
  </si>
  <si>
    <t>D6ED136ADF38E44EAF689B73A59D7A30</t>
  </si>
  <si>
    <t>D6ED136ADF38E44E66A503A6E8EBBD54</t>
  </si>
  <si>
    <t>EC27BE34697CF753FADDABDD881CEE3C</t>
  </si>
  <si>
    <t>EC27BE34697CF753DE59040D5D9B73DB</t>
  </si>
  <si>
    <t>EC27BE34697CF753FCF57AFEFB4D6215</t>
  </si>
  <si>
    <t>33B9FE48D7E46AF0FC12F5A53E8E7746</t>
  </si>
  <si>
    <t>33B9FE48D7E46AF0415512166C5887EE</t>
  </si>
  <si>
    <t>33B9FE48D7E46AF07958614AFEB90C6A</t>
  </si>
  <si>
    <t>AB85ED76F64CE1DC7ED9466AD40F52B5</t>
  </si>
  <si>
    <t>AB85ED76F64CE1DC551DF703BED8E3E5</t>
  </si>
  <si>
    <t>AB85ED76F64CE1DCBFB11E4BB90E9951</t>
  </si>
  <si>
    <t>0D4F6258AD1559018CC5D7D25B5F17CE</t>
  </si>
  <si>
    <t>0D4F6258AD1559011A42CECE1787EA82</t>
  </si>
  <si>
    <t>0D4F6258AD1559011A345A4B89D6BABF</t>
  </si>
  <si>
    <t>C5E2BAA75280D338F54ECF320E0EB1D7</t>
  </si>
  <si>
    <t>C5E2BAA75280D33880BDFD4385E8EF63</t>
  </si>
  <si>
    <t>C5E2BAA75280D338B403F37091446CCB</t>
  </si>
  <si>
    <t>82A1DA6A61974B9ACC0854C67305FEE0</t>
  </si>
  <si>
    <t>82A1DA6A61974B9ADFDEAAE9A207DB84</t>
  </si>
  <si>
    <t>82A1DA6A61974B9AA4534CEC31511497</t>
  </si>
  <si>
    <t>1414CF5C36A1347A9538498B48851C52</t>
  </si>
  <si>
    <t>1414CF5C36A1347AF56DABBDED4A0B67</t>
  </si>
  <si>
    <t>1414CF5C36A1347A679CD0F5F3998845</t>
  </si>
  <si>
    <t>CA096F20CC8532872912F4A86B3F02C1</t>
  </si>
  <si>
    <t>CA096F20CC853287EB61693B32B9BA69</t>
  </si>
  <si>
    <t>CA096F20CC8532873780749A5492743B</t>
  </si>
  <si>
    <t>F28A175809ED9FD7FDD674439543A48E</t>
  </si>
  <si>
    <t>F28A175809ED9FD7F537C83AACF77FCB</t>
  </si>
  <si>
    <t>F28A175809ED9FD7065A2F4A7347C79C</t>
  </si>
  <si>
    <t>80E17B07023351B14A7BF9D6C55DF7EA</t>
  </si>
  <si>
    <t>80E17B07023351B17D12F249F83C10A1</t>
  </si>
  <si>
    <t>80E17B07023351B1AC1F59FEC5E4FACD</t>
  </si>
  <si>
    <t>BBD71069E55B988D0D445EB7759550F8</t>
  </si>
  <si>
    <t>BBD71069E55B988DB71FE9EC3647C4B5</t>
  </si>
  <si>
    <t>BBD71069E55B988D4CA6BEC4DDC9BA5A</t>
  </si>
  <si>
    <t>09957DBACEE5F51575095FBB528609AB</t>
  </si>
  <si>
    <t>09957DBACEE5F515F6219E3B3D9C183D</t>
  </si>
  <si>
    <t>09957DBACEE5F515D98EBE4AC315637E</t>
  </si>
  <si>
    <t>CB2B87ABDABF7CF622A16B0C2960177C</t>
  </si>
  <si>
    <t>CB2B87ABDABF7CF678CE013DBEB9165B</t>
  </si>
  <si>
    <t>CB2B87ABDABF7CF6A2D94B7AC976CB09</t>
  </si>
  <si>
    <t>FF19318C0574025CFF1B30F332651886</t>
  </si>
  <si>
    <t>FF19318C0574025C1A7B854CCEEC326F</t>
  </si>
  <si>
    <t>FF19318C0574025C182DA0A2E4DF281D</t>
  </si>
  <si>
    <t>9C6F443E9E444B0D8A24BEC4DB36FE45</t>
  </si>
  <si>
    <t>9B74CA80ACB9A53CD992560B9004CC86</t>
  </si>
  <si>
    <t>E5F69C02361AFBE3E2D62D296B7C51D3</t>
  </si>
  <si>
    <t>0DA8D45D32079812C00C196F4363F3EA</t>
  </si>
  <si>
    <t>F59CF189A9D090524B899791E31B994A</t>
  </si>
  <si>
    <t>B01471A1F5538948B0B2420A84DFBDEF</t>
  </si>
  <si>
    <t>730B873B33AA19ECC18AA40EE4945FF9</t>
  </si>
  <si>
    <t>CCC10CDEB955151134E94FA4A229511C</t>
  </si>
  <si>
    <t>CB5FCA8FB29072D3648907456DE742FF</t>
  </si>
  <si>
    <t>909ABE4D474F9B6DDED6415079EF8302</t>
  </si>
  <si>
    <t>AFE60E55258686313576684AC766596A</t>
  </si>
  <si>
    <t>CA512DFF6D24534825C7C8EFA177AC6C</t>
  </si>
  <si>
    <t>FB743FF2FDF685B4CE479D282F956345</t>
  </si>
  <si>
    <t>17A7B9726394E3C6C85FD84F2415A2D1</t>
  </si>
  <si>
    <t>25D836E4CB7214015342590726A68B70</t>
  </si>
  <si>
    <t>DB864D9C2CD5CB49B542217E89350823</t>
  </si>
  <si>
    <t>24577F8A440B0E42C0E515D07434E2F9</t>
  </si>
  <si>
    <t>24577F8A440B0E4283EEFE764487BAE0</t>
  </si>
  <si>
    <t>24577F8A440B0E420D1590AB29337F68</t>
  </si>
  <si>
    <t>3A2A7A9A0A045FC2DF67DCFB69F4BC7D</t>
  </si>
  <si>
    <t>3A2A7A9A0A045FC200022E68B725A3DF</t>
  </si>
  <si>
    <t>3A2A7A9A0A045FC274C64281B2266668</t>
  </si>
  <si>
    <t>43D2DB45E440F2A98E928A5EB23E646C</t>
  </si>
  <si>
    <t>43D2DB45E440F2A9BDFF8AB7898DFEE8</t>
  </si>
  <si>
    <t>43D2DB45E440F2A9B637C4F53CF85E99</t>
  </si>
  <si>
    <t>561FC7F3BBFCB0DBE833FFE00C03BB3C</t>
  </si>
  <si>
    <t>561FC7F3BBFCB0DB1DD9C12B860D4C13</t>
  </si>
  <si>
    <t>561FC7F3BBFCB0DB40B96123124991C7</t>
  </si>
  <si>
    <t>C0F4F85121E1244987C351587F4C30F5</t>
  </si>
  <si>
    <t>C0F4F85121E12449D1A323EF62555670</t>
  </si>
  <si>
    <t>C0F4F85121E12449F3E17A75E1088EBF</t>
  </si>
  <si>
    <t>854528F9E2A821228EC53445C971D040</t>
  </si>
  <si>
    <t>854528F9E2A82122F88D2F1676F50979</t>
  </si>
  <si>
    <t>854528F9E2A8212266223CFDE4EC22DE</t>
  </si>
  <si>
    <t>C096EABB0B0E8C278DF187595886122A</t>
  </si>
  <si>
    <t>C096EABB0B0E8C27F9A0268E2B41FA2E</t>
  </si>
  <si>
    <t>C096EABB0B0E8C27E8BC5CDE6D337435</t>
  </si>
  <si>
    <t>1360A13AE494123C6A74E6612A102E20</t>
  </si>
  <si>
    <t>1360A13AE494123C02A45000BAFE178C</t>
  </si>
  <si>
    <t>1360A13AE494123CB704AC6F8EFEC862</t>
  </si>
  <si>
    <t>45B2BD0F9F06A69E83EE1E1F422C5DFF</t>
  </si>
  <si>
    <t>45B2BD0F9F06A69EAD7047D9EAF18CBF</t>
  </si>
  <si>
    <t>45B2BD0F9F06A69E1FFE67627AA1A128</t>
  </si>
  <si>
    <t>F0312C05DE82583696160A330592B385</t>
  </si>
  <si>
    <t>F0312C05DE825836E1DC93AF5369A4D3</t>
  </si>
  <si>
    <t>F0312C05DE825836834787D70AF0780D</t>
  </si>
  <si>
    <t>2A519AACF3F383E270E75EA575701EE6</t>
  </si>
  <si>
    <t>2A519AACF3F383E2F157DDA815A2D21C</t>
  </si>
  <si>
    <t>2A519AACF3F383E29C5D996DC37FBA26</t>
  </si>
  <si>
    <t>4BC8BBBB0167D81DEBD8A67D6842F060</t>
  </si>
  <si>
    <t>4BC8BBBB0167D81DE799129440CF09C8</t>
  </si>
  <si>
    <t>4BC8BBBB0167D81D1E44979EEA113870</t>
  </si>
  <si>
    <t>5FB5BB16A5457A25912B1987F44AC65C</t>
  </si>
  <si>
    <t>5FB5BB16A5457A25CA1357D151AB1920</t>
  </si>
  <si>
    <t>5FB5BB16A5457A259A2AF6A65A6E8E8D</t>
  </si>
  <si>
    <t>EF6397EDDA94CC5030403AD7392488C4</t>
  </si>
  <si>
    <t>EF6397EDDA94CC50AEE5838320BEA329</t>
  </si>
  <si>
    <t>EF6397EDDA94CC50D5E2A0C9AED78D00</t>
  </si>
  <si>
    <t>31A31980789C0F6931CE52EF811DE847</t>
  </si>
  <si>
    <t>31A31980789C0F696F3264E72CF2C6DB</t>
  </si>
  <si>
    <t>31A31980789C0F695A16408EA3F3F926</t>
  </si>
  <si>
    <t>6E068D81C5C1984969585F3736719DCC</t>
  </si>
  <si>
    <t>6E068D81C5C198490750B16301E8DBB8</t>
  </si>
  <si>
    <t>6E068D81C5C198492849E424454A9524</t>
  </si>
  <si>
    <t>EC7C6A0B65CC60A7B6338555BC2131F2</t>
  </si>
  <si>
    <t>EC7C6A0B65CC60A734CA5C9517560AFE</t>
  </si>
  <si>
    <t>EC7C6A0B65CC60A7D9AE9DFD6CE78591</t>
  </si>
  <si>
    <t>388B73445A7855BA5C8C61C01CB1D17B</t>
  </si>
  <si>
    <t>388B73445A7855BA396B12CAA43D2C14</t>
  </si>
  <si>
    <t>388B73445A7855BAB37914A3402470E4</t>
  </si>
  <si>
    <t>A2AD39C1445C4E0496B27828AF491D2B</t>
  </si>
  <si>
    <t>A2AD39C1445C4E04530C886E8CA8B67A</t>
  </si>
  <si>
    <t>A2AD39C1445C4E04C57A69DB534755F2</t>
  </si>
  <si>
    <t>F5ED3BC8FAA7D48F0E5E36F8D4DEF29F</t>
  </si>
  <si>
    <t>F5ED3BC8FAA7D48F31E3C1FAD3E22FB3</t>
  </si>
  <si>
    <t>F5ED3BC8FAA7D48F90988EE9C5F9A20D</t>
  </si>
  <si>
    <t>42490320B4358F22034D436FF433601B</t>
  </si>
  <si>
    <t>42490320B4358F22A6D0ED714EEBA275</t>
  </si>
  <si>
    <t>42490320B4358F22B88EC7D756994308</t>
  </si>
  <si>
    <t>3A8CDC1265E3C3B9D38ADB01D0337A34</t>
  </si>
  <si>
    <t>3A8CDC1265E3C3B963FBEB130BDF0111</t>
  </si>
  <si>
    <t>3A8CDC1265E3C3B9932D97847E2905F8</t>
  </si>
  <si>
    <t>B803D3D3814B6E08B9966B20C509F92D</t>
  </si>
  <si>
    <t>B803D3D3814B6E088135F44013087F93</t>
  </si>
  <si>
    <t>B803D3D3814B6E0819DB7BC0EC72AB50</t>
  </si>
  <si>
    <t>57A1279A2F8B6B7814EB07FB9B1DB7AF</t>
  </si>
  <si>
    <t>57A1279A2F8B6B784A684A3EF66A182B</t>
  </si>
  <si>
    <t>57A1279A2F8B6B780F3B0805E492D3AA</t>
  </si>
  <si>
    <t>FA5D9E50A506B6CF582753C25C57C8FD</t>
  </si>
  <si>
    <t>FA5D9E50A506B6CFA9A4FC47CD6D2E43</t>
  </si>
  <si>
    <t>FA5D9E50A506B6CFF830D206DAA143C2</t>
  </si>
  <si>
    <t>65457C3C9FEA21945805B29282F5898F</t>
  </si>
  <si>
    <t>65457C3C9FEA2194070C283216FFFE74</t>
  </si>
  <si>
    <t>65457C3C9FEA21942B7E12B7E6C3ACAE</t>
  </si>
  <si>
    <t>FF159C8D3C8D82111AEFF786EB572B4B</t>
  </si>
  <si>
    <t>FF159C8D3C8D8211BE92E6861ED7F9F3</t>
  </si>
  <si>
    <t>FF159C8D3C8D82113D23A41237854551</t>
  </si>
  <si>
    <t>05CEECE68711B14B267077E70424EB21</t>
  </si>
  <si>
    <t>05CEECE68711B14B3F5F80C3C01242EE</t>
  </si>
  <si>
    <t>05CEECE68711B14B5EEF321FBECBB24F</t>
  </si>
  <si>
    <t>29F9DE39210B1501F86AD8DD7C7A4179</t>
  </si>
  <si>
    <t>29F9DE39210B150120F34EAB2D5928AC</t>
  </si>
  <si>
    <t>29F9DE39210B15010D6D3009292FE594</t>
  </si>
  <si>
    <t>C1DA52D44FFA59BDE4EC569FB785F3D8</t>
  </si>
  <si>
    <t>B552CDED298CDCC5E8B7DD0989679486</t>
  </si>
  <si>
    <t>44E5864F830078011AC66D09D7E859D7</t>
  </si>
  <si>
    <t>63259343069FE9CB3E4E2C35DBEE114A</t>
  </si>
  <si>
    <t>2DAB5D2092429137419F9B96B17F4A8F</t>
  </si>
  <si>
    <t>11B88418966C8D857AA1B565C77E3891</t>
  </si>
  <si>
    <t>11B88418966C8D8594991390D0AEB09D</t>
  </si>
  <si>
    <t>11B88418966C8D85A5646A3C2FD865C1</t>
  </si>
  <si>
    <t>6D36F714E91AA5F0D406D2233DF1DC80</t>
  </si>
  <si>
    <t>6D36F714E91AA5F0A37357AFD7AAACF2</t>
  </si>
  <si>
    <t>6D36F714E91AA5F0784DAF0C97FD589E</t>
  </si>
  <si>
    <t>C34C42175AF0825D7797C79F23F72BFB</t>
  </si>
  <si>
    <t>C34C42175AF0825DFA083DCBF2EF3EFB</t>
  </si>
  <si>
    <t>C34C42175AF0825D928F98FDDA3E8055</t>
  </si>
  <si>
    <t>8C67205A61F9C80DBD6D27C56D5D2A66</t>
  </si>
  <si>
    <t>8C67205A61F9C80D048D17AFDBA1E421</t>
  </si>
  <si>
    <t>8C67205A61F9C80DED94EC04AA9CE730</t>
  </si>
  <si>
    <t>71DF9863819668E3D2D28D1CA2C0DDD4</t>
  </si>
  <si>
    <t>71DF9863819668E3493BB7BD8F8AC5E0</t>
  </si>
  <si>
    <t>71DF9863819668E34C2092FF27C9806D</t>
  </si>
  <si>
    <t>FA9D709D724523BEAEB97ECD06DA9D6B</t>
  </si>
  <si>
    <t>FA9D709D724523BEAE89B92B6A417C98</t>
  </si>
  <si>
    <t>FA9D709D724523BEF004F9BBF0A8C2CA</t>
  </si>
  <si>
    <t>9454FC3830A752E3FDD35DF775EC2371</t>
  </si>
  <si>
    <t>9454FC3830A752E3B14B2E0035CB1032</t>
  </si>
  <si>
    <t>9454FC3830A752E32447196D3812955A</t>
  </si>
  <si>
    <t>37E87FBB0A78A8F4147BD794DBC3796A</t>
  </si>
  <si>
    <t>37E87FBB0A78A8F47E25001F32171890</t>
  </si>
  <si>
    <t>37E87FBB0A78A8F4C278EFDB00ACCAC4</t>
  </si>
  <si>
    <t>B075A28D282FE5B3C10EA9D64EFBE2E2</t>
  </si>
  <si>
    <t>B075A28D282FE5B3B04A5000D5A695F1</t>
  </si>
  <si>
    <t>B075A28D282FE5B32B9807AFF5CC67B8</t>
  </si>
  <si>
    <t>E162A3D1118F365DD8AADD2E1D0804AB</t>
  </si>
  <si>
    <t>E162A3D1118F365DB3A7B85B44AC175C</t>
  </si>
  <si>
    <t>E162A3D1118F365D9C15CB57FAF3DF13</t>
  </si>
  <si>
    <t>20CD1FFD4A9DCC7AC5F0EBD55580BDFD</t>
  </si>
  <si>
    <t>20CD1FFD4A9DCC7ABD78B9101D23AFB8</t>
  </si>
  <si>
    <t>20CD1FFD4A9DCC7AB8A96F5E3A03E9A0</t>
  </si>
  <si>
    <t>63A8BC39863963119B09CEBC9343ECDD</t>
  </si>
  <si>
    <t>63A8BC398639631130EDB7D4921028F2</t>
  </si>
  <si>
    <t>63A8BC3986396311F1B76D0D1EF737E1</t>
  </si>
  <si>
    <t>E3BD9107B88716FEB522621659ED9A98</t>
  </si>
  <si>
    <t>E3BD9107B88716FEA2A7BA60DFDE9358</t>
  </si>
  <si>
    <t>E3BD9107B88716FE38BFB43C2E54836C</t>
  </si>
  <si>
    <t>CF9B9548603D318B67F577826A3D29DF</t>
  </si>
  <si>
    <t>CF9B9548603D318B6891E6737BDBE3E4</t>
  </si>
  <si>
    <t>CF9B9548603D318BC0CE5571496F01DA</t>
  </si>
  <si>
    <t>98CA0FBC729995B67CC4875971D655F8</t>
  </si>
  <si>
    <t>98CA0FBC729995B6F1D560D340AED78F</t>
  </si>
  <si>
    <t>98CA0FBC729995B6234009749375916D</t>
  </si>
  <si>
    <t>8C421C986C70BA3F683A4599AD39B320</t>
  </si>
  <si>
    <t>8C421C986C70BA3F5DDFF1C30A839E33</t>
  </si>
  <si>
    <t>8C421C986C70BA3F27A78F7A604B9940</t>
  </si>
  <si>
    <t>5BDBD60D33A3EAFE96E105D4DAC96912</t>
  </si>
  <si>
    <t>5BDBD60D33A3EAFE1FBF351389FC9507</t>
  </si>
  <si>
    <t>5BDBD60D33A3EAFEDBA12B22F946839A</t>
  </si>
  <si>
    <t>E16B6001D93B6FCD05BF4934E1823E9A</t>
  </si>
  <si>
    <t>E16B6001D93B6FCD8B5D03F705314542</t>
  </si>
  <si>
    <t>E16B6001D93B6FCD3900A6F3E262DABF</t>
  </si>
  <si>
    <t>78462C6D87F233DF8BA664FC21BA3A06</t>
  </si>
  <si>
    <t>78462C6D87F233DF463A3F785C429EE7</t>
  </si>
  <si>
    <t>78462C6D87F233DF263DDC2E532CE5C3</t>
  </si>
  <si>
    <t>8745DAF4BB63D11416A23CE3538F05F7</t>
  </si>
  <si>
    <t>8745DAF4BB63D1145B639D6762B1351A</t>
  </si>
  <si>
    <t>8745DAF4BB63D11467A8FF80A7B9A965</t>
  </si>
  <si>
    <t>16301E8348DCD136D3706B14CA4859AD</t>
  </si>
  <si>
    <t>16301E8348DCD136D2D8C0522BE72D38</t>
  </si>
  <si>
    <t>16301E8348DCD1367AE14E49ED832DC8</t>
  </si>
  <si>
    <t>952E71F3204294837950157561FBA8B0</t>
  </si>
  <si>
    <t>952E71F320429483BE9F8B78FD9AC96E</t>
  </si>
  <si>
    <t>952E71F320429483C2E8A3A13ADDE6A7</t>
  </si>
  <si>
    <t>4457C7CDC232F26A5F54AB870F2DAD82</t>
  </si>
  <si>
    <t>4457C7CDC232F26A66F9E0947733D072</t>
  </si>
  <si>
    <t>4457C7CDC232F26A8CB6C045527CBA78</t>
  </si>
  <si>
    <t>F1E6AE0E13E3554B038A15E14768C710</t>
  </si>
  <si>
    <t>F1E6AE0E13E3554B3F6ABAFC827037CB</t>
  </si>
  <si>
    <t>F1E6AE0E13E3554B57280B8C0121D4F9</t>
  </si>
  <si>
    <t>A63EE9451AD112FE45C6921776BF44CC</t>
  </si>
  <si>
    <t>A63EE9451AD112FE922EC472C7BC81FA</t>
  </si>
  <si>
    <t>A63EE9451AD112FEFBA6EAFE3D0B2DDB</t>
  </si>
  <si>
    <t>D03B987B1C8509688A82F9927E57CE4B</t>
  </si>
  <si>
    <t>D03B987B1C85096834E4861CCBEEF4AB</t>
  </si>
  <si>
    <t>D03B987B1C8509687943F63F73ECA6C8</t>
  </si>
  <si>
    <t>DC4E7EDBCCFDB63236038A98EBCCCCB1</t>
  </si>
  <si>
    <t>DC4E7EDBCCFDB632861E169458F84CB0</t>
  </si>
  <si>
    <t>DC4E7EDBCCFDB632872832EC7D1C2927</t>
  </si>
  <si>
    <t>F490F2459BB791C1D957937B59F577DF</t>
  </si>
  <si>
    <t>F490F2459BB791C18884948488C1B070</t>
  </si>
  <si>
    <t>F490F2459BB791C178B913688C326E85</t>
  </si>
  <si>
    <t>15AB7200E50DAC9B3421801D60E76837</t>
  </si>
  <si>
    <t>15AB7200E50DAC9BBA84A8F4CCCB7EC2</t>
  </si>
  <si>
    <t>15AB7200E50DAC9B03A360622A5A4B90</t>
  </si>
  <si>
    <t>6C335048EAD49B476AF04F4D47F6AED6</t>
  </si>
  <si>
    <t>6C335048EAD49B4767891D090B65FE75</t>
  </si>
  <si>
    <t>6C335048EAD49B478455A7F504CD0C89</t>
  </si>
  <si>
    <t>3B80673FDEB944786AC499CDBB473A7F</t>
  </si>
  <si>
    <t>F5368F394F16B4A3D905D4580D7226A9</t>
  </si>
  <si>
    <t>9B4A870B4D4C42EAF590181A4B0B00BA</t>
  </si>
  <si>
    <t>F1EC189E185D511AE09B6BA2391D2A0E</t>
  </si>
  <si>
    <t>C24A84CBB5E837B57217B1134DF7C12E</t>
  </si>
  <si>
    <t>21FBE04C5FD7BA5651D445C669429ED1</t>
  </si>
  <si>
    <t>21FBE04C5FD7BA569295F64220ACEF3F</t>
  </si>
  <si>
    <t>21FBE04C5FD7BA56AE55F1E028A217F1</t>
  </si>
  <si>
    <t>C6072BCA7FA36532EE91B1F47EFB83E2</t>
  </si>
  <si>
    <t>C6072BCA7FA36532293E38C478CA4980</t>
  </si>
  <si>
    <t>C6072BCA7FA365328C810321EEFC29F8</t>
  </si>
  <si>
    <t>7AD59B0CA8964244801E24C1A59D575B</t>
  </si>
  <si>
    <t>7AD59B0CA8964244E8CD563B01416CCC</t>
  </si>
  <si>
    <t>7AD59B0CA8964244B0BB0A4407FFDF13</t>
  </si>
  <si>
    <t>FB200584DAAEA8869CBF45711173460B</t>
  </si>
  <si>
    <t>FB200584DAAEA88668C9B78A14C7B64A</t>
  </si>
  <si>
    <t>FB200584DAAEA886D2542B7BD424AE19</t>
  </si>
  <si>
    <t>5BE31DE2BAB9E1BAC84C956F03677783</t>
  </si>
  <si>
    <t>5BE31DE2BAB9E1BAF04156291736004A</t>
  </si>
  <si>
    <t>5BE31DE2BAB9E1BAF2BD6E79FD78921C</t>
  </si>
  <si>
    <t>B720A7665292A8CA3761D9C90547637A</t>
  </si>
  <si>
    <t>B720A7665292A8CA965E0ACBF495A43A</t>
  </si>
  <si>
    <t>B720A7665292A8CACE4754495BFC89FA</t>
  </si>
  <si>
    <t>A931E5F969A771202069FEDEB9FFDA9A</t>
  </si>
  <si>
    <t>A931E5F969A77120D7F07FB86DDDFCFB</t>
  </si>
  <si>
    <t>A931E5F969A77120033E710ED947EDE2</t>
  </si>
  <si>
    <t>0E3A6978F0F070D3B07F4EAE292CFD11</t>
  </si>
  <si>
    <t>0E3A6978F0F070D3FA6A928456E5B262</t>
  </si>
  <si>
    <t>0E3A6978F0F070D358576849E941B80C</t>
  </si>
  <si>
    <t>2379F23AEA4B7D52E5F129FCA82AD174</t>
  </si>
  <si>
    <t>2379F23AEA4B7D525FE973FC92FF85D4</t>
  </si>
  <si>
    <t>2379F23AEA4B7D527CA49C8A1151F54D</t>
  </si>
  <si>
    <t>77F9CAC1A65A047F2EF4745589FA6B54</t>
  </si>
  <si>
    <t>77F9CAC1A65A047F71B9078ECE2CCFA4</t>
  </si>
  <si>
    <t>77F9CAC1A65A047FCF5F509394415258</t>
  </si>
  <si>
    <t>B389749A7918240A6F3D542E93A281F4</t>
  </si>
  <si>
    <t>B389749A7918240A9946923820752545</t>
  </si>
  <si>
    <t>B389749A7918240A201982F765F2FEF6</t>
  </si>
  <si>
    <t>7FFCE8356F8E01F9518A06332EA7BE41</t>
  </si>
  <si>
    <t>7FFCE8356F8E01F9F3D00A119910949A</t>
  </si>
  <si>
    <t>7FFCE8356F8E01F91E581E120610D7DE</t>
  </si>
  <si>
    <t>9AF60D10A761110766E94C44490FE440</t>
  </si>
  <si>
    <t>9AF60D10A761110796C07551E5C47745</t>
  </si>
  <si>
    <t>9AF60D10A76111077E7D82DE43099FF6</t>
  </si>
  <si>
    <t>6EDED82DCF6DD37C495A0A1899AEDF31</t>
  </si>
  <si>
    <t>6EDED82DCF6DD37C0A15B0D8620A4B2C</t>
  </si>
  <si>
    <t>6EDED82DCF6DD37C66E60A17FC5F6CE5</t>
  </si>
  <si>
    <t>4C7A44965CA77FAFAD471B106C5EE05F</t>
  </si>
  <si>
    <t>4C7A44965CA77FAFD7BE70833B5EC43C</t>
  </si>
  <si>
    <t>4C7A44965CA77FAFBC099C46306DB753</t>
  </si>
  <si>
    <t>D3B18C0EE76CA8E66CFF77559E64A295</t>
  </si>
  <si>
    <t>D3B18C0EE76CA8E66697738C48013BF0</t>
  </si>
  <si>
    <t>D3B18C0EE76CA8E6886BF315B1AC0F98</t>
  </si>
  <si>
    <t>E9AF120FB467D6161013618AF396BE34</t>
  </si>
  <si>
    <t>E9AF120FB467D616327764DC92B7162A</t>
  </si>
  <si>
    <t>E9AF120FB467D61695EAAB83F1AD5D48</t>
  </si>
  <si>
    <t>8699704F131D6C64C38EF52F73B6DF1A</t>
  </si>
  <si>
    <t>8699704F131D6C64195DCA493559B52F</t>
  </si>
  <si>
    <t>8699704F131D6C644A8A27B16930C417</t>
  </si>
  <si>
    <t>509BB8E13763A9FBE23FE454630A6CB3</t>
  </si>
  <si>
    <t>509BB8E13763A9FB4FB99CBD63D34C43</t>
  </si>
  <si>
    <t>509BB8E13763A9FB0A0256CADCF1812D</t>
  </si>
  <si>
    <t>4F561F5B1C7E888C17EB346C27DF9260</t>
  </si>
  <si>
    <t>4F561F5B1C7E888CC7EEA6F9DF10EC23</t>
  </si>
  <si>
    <t>4F561F5B1C7E888C44F295A71E7F6D7B</t>
  </si>
  <si>
    <t>C2F9B1D4A2DA68C50CFA60722F151688</t>
  </si>
  <si>
    <t>C2F9B1D4A2DA68C58D4B0A7F60E5D729</t>
  </si>
  <si>
    <t>C2F9B1D4A2DA68C553540A4DA6201C8F</t>
  </si>
  <si>
    <t>1A474A6941B2820B887C8A4E70B3789D</t>
  </si>
  <si>
    <t>1A474A6941B2820B76BC77CE9A02595F</t>
  </si>
  <si>
    <t>1A474A6941B2820B4EBBAD12C0FF43E8</t>
  </si>
  <si>
    <t>8D7F3D3824714B0BF14C3AB3B6DE76BC</t>
  </si>
  <si>
    <t>8D7F3D3824714B0BB428DE0E727BE413</t>
  </si>
  <si>
    <t>8D7F3D3824714B0B3BFE5E48394B5F89</t>
  </si>
  <si>
    <t>3ECD047939BF3AC778A42CF80F399E47</t>
  </si>
  <si>
    <t>3ECD047939BF3AC726773140B65E4C00</t>
  </si>
  <si>
    <t>3ECD047939BF3AC78241883D074525C7</t>
  </si>
  <si>
    <t>005E382ED2D88B206A39EF5DC0EC1955</t>
  </si>
  <si>
    <t>005E382ED2D88B20BD76D8AAE2ADA82D</t>
  </si>
  <si>
    <t>005E382ED2D88B202C9BB7C776379A8F</t>
  </si>
  <si>
    <t>A2B45A15615137635EF553373247CC26</t>
  </si>
  <si>
    <t>A2B45A1561513763521C3F18FA92D86E</t>
  </si>
  <si>
    <t>A2B45A1561513763624CFEEEF7573438</t>
  </si>
  <si>
    <t>562498280C7A726A026A68751901AF3A</t>
  </si>
  <si>
    <t>562498280C7A726A7753F7BDF18EE69E</t>
  </si>
  <si>
    <t>562498280C7A726A5F453D1FD3B6DD1E</t>
  </si>
  <si>
    <t>9E73B62D9BA5402DFD63DE2F506384BE</t>
  </si>
  <si>
    <t>9E73B62D9BA5402D963E510150871756</t>
  </si>
  <si>
    <t>9E73B62D9BA5402D21A2D9BF894C7EFA</t>
  </si>
  <si>
    <t>98C006E713355EC8081F51CF1449E387</t>
  </si>
  <si>
    <t>98C006E713355EC89CE95D5AB9207219</t>
  </si>
  <si>
    <t>98C006E713355EC820105F4CAFA41A32</t>
  </si>
  <si>
    <t>6E3757C4B6B07257AB6C1B1B8CEDEC08</t>
  </si>
  <si>
    <t>6E3757C4B6B07257BF4214203452405A</t>
  </si>
  <si>
    <t>6E3757C4B6B0725734725D5825FD5EBB</t>
  </si>
  <si>
    <t>BF2BD302ABFD425F189401DED23BAB60</t>
  </si>
  <si>
    <t>35B327C3315C367A2F0090CE6D75FE35</t>
  </si>
  <si>
    <t>1B1C2DE6C1887E2AD4B25FD7975D30B3</t>
  </si>
  <si>
    <t>9E732FB186F5050A7D5732F7DD907902</t>
  </si>
  <si>
    <t>20E95B047932B78EA716D386A05E8676</t>
  </si>
  <si>
    <t>3D1102AD68A9CDFDD62CFB1069D5F240</t>
  </si>
  <si>
    <t>3D1102AD68A9CDFD57B040CEF0985B25</t>
  </si>
  <si>
    <t>3D1102AD68A9CDFDC6CD6B34B52DAB30</t>
  </si>
  <si>
    <t>162A4B66D85E017A10B32C03CCFD3A1F</t>
  </si>
  <si>
    <t>162A4B66D85E017A14602D0C797EC255</t>
  </si>
  <si>
    <t>162A4B66D85E017AE4C6274999C3FBCE</t>
  </si>
  <si>
    <t>5DBB2393F42E41BBFE8FDB4F3F148793</t>
  </si>
  <si>
    <t>5DBB2393F42E41BBEAFA0E6C7BA5EB0A</t>
  </si>
  <si>
    <t>5DBB2393F42E41BB1A6CCF5193EF8615</t>
  </si>
  <si>
    <t>B23654F86B238FB69E96E244E472CC29</t>
  </si>
  <si>
    <t>B23654F86B238FB6FC33C10BB6EE5D0F</t>
  </si>
  <si>
    <t>B23654F86B238FB62322A9B2B28DF521</t>
  </si>
  <si>
    <t>2556115E7AA4A08AF1C498D8313A6C33</t>
  </si>
  <si>
    <t>2556115E7AA4A08AAA3762D4B65B5F24</t>
  </si>
  <si>
    <t>2556115E7AA4A08A9505C5B30537C8B2</t>
  </si>
  <si>
    <t>C00893680EADF19801CC6517EBF71B16</t>
  </si>
  <si>
    <t>C00893680EADF19873A5600FFEB74815</t>
  </si>
  <si>
    <t>C00893680EADF1989871819FB1F0B8AE</t>
  </si>
  <si>
    <t>03796F44537500D5369B417D469832C1</t>
  </si>
  <si>
    <t>03796F44537500D5DCC2E3DFBC31228A</t>
  </si>
  <si>
    <t>03796F44537500D50FC1C09AE83AE644</t>
  </si>
  <si>
    <t>8BCD86DA1F32F427C61E527180BF3E62</t>
  </si>
  <si>
    <t>8BCD86DA1F32F427EB63E6CA62B125EF</t>
  </si>
  <si>
    <t>8BCD86DA1F32F427891B4229D78456B3</t>
  </si>
  <si>
    <t>7EC953127CAAD838554B8FDD6F1E40A6</t>
  </si>
  <si>
    <t>7EC953127CAAD838FD410D1A7BFC0464</t>
  </si>
  <si>
    <t>7EC953127CAAD838CB0141719C763D57</t>
  </si>
  <si>
    <t>28DA4A9D984545136070B0FAD1A16789</t>
  </si>
  <si>
    <t>28DA4A9D9845451311CC93E8D1419CB4</t>
  </si>
  <si>
    <t>28DA4A9D9845451399F88ACD38A14F6A</t>
  </si>
  <si>
    <t>E7F8D2C2D0AB5E12B3F4B64438236B18</t>
  </si>
  <si>
    <t>E7F8D2C2D0AB5E1289CBA2DC9F163D4A</t>
  </si>
  <si>
    <t>E7F8D2C2D0AB5E123AC69C26132D655B</t>
  </si>
  <si>
    <t>E15C11FA8BF51F4C2B87890E91C0D630</t>
  </si>
  <si>
    <t>E15C11FA8BF51F4CE06B1AAADBCD9A1E</t>
  </si>
  <si>
    <t>E15C11FA8BF51F4C33815A93BDA8CC1F</t>
  </si>
  <si>
    <t>61C8545C3D335624353A61B4800F663F</t>
  </si>
  <si>
    <t>61C8545C3D3356243DFC550A0030FAD2</t>
  </si>
  <si>
    <t>61C8545C3D335624DF09D3CB9CBF678D</t>
  </si>
  <si>
    <t>F43D8F52D57481C9035120DBB37ABFE0</t>
  </si>
  <si>
    <t>F43D8F52D57481C9A1BA5020C1D5A185</t>
  </si>
  <si>
    <t>F43D8F52D57481C9114BFF929B34A30E</t>
  </si>
  <si>
    <t>DAEB3C50DD24DCFE00B1A5FC278B4280</t>
  </si>
  <si>
    <t>DAEB3C50DD24DCFE248695DA2E6D3723</t>
  </si>
  <si>
    <t>DAEB3C50DD24DCFEE4F91937BB968C82</t>
  </si>
  <si>
    <t>D92E525F3766ACDA255A24D0490A0F21</t>
  </si>
  <si>
    <t>D92E525F3766ACDA8FF73486B7323886</t>
  </si>
  <si>
    <t>D92E525F3766ACDA788C79740C2CDEFA</t>
  </si>
  <si>
    <t>D3E1609841F3709C244DCD7C1C1B8571</t>
  </si>
  <si>
    <t>D3E1609841F3709CECB9DCBFB75346EE</t>
  </si>
  <si>
    <t>D3E1609841F3709C4182A7868E836345</t>
  </si>
  <si>
    <t>0DB2DE7DBF15C2C382B44B0159AE5526</t>
  </si>
  <si>
    <t>0DB2DE7DBF15C2C34A7CF9FB1D496E09</t>
  </si>
  <si>
    <t>0DB2DE7DBF15C2C3DD9AC4BB4968730C</t>
  </si>
  <si>
    <t>C2AADFB68031B86474186B0225126CEF</t>
  </si>
  <si>
    <t>C2AADFB68031B86492A41F54563B41FC</t>
  </si>
  <si>
    <t>C2AADFB68031B8642FECC4A3DCE72072</t>
  </si>
  <si>
    <t>C143C01FA482ABE506B7740F024F2AF2</t>
  </si>
  <si>
    <t>C143C01FA482ABE5412CA393F284CB07</t>
  </si>
  <si>
    <t>C143C01FA482ABE53BA7AEA450F6EA26</t>
  </si>
  <si>
    <t>50463B3E62CA099EED31BD4ECEB4C09F</t>
  </si>
  <si>
    <t>50463B3E62CA099E6B355EBB3F88E2BD</t>
  </si>
  <si>
    <t>50463B3E62CA099E7BC49C557DB6233D</t>
  </si>
  <si>
    <t>24FA6CE215B69EA07E3637EB88F16659</t>
  </si>
  <si>
    <t>24FA6CE215B69EA0C53C2960EB5406C6</t>
  </si>
  <si>
    <t>24FA6CE215B69EA05691173AEEA418A3</t>
  </si>
  <si>
    <t>9128F70CE6D016D6D5680A76DCA0170C</t>
  </si>
  <si>
    <t>9128F70CE6D016D69A4622BCF10830A7</t>
  </si>
  <si>
    <t>9128F70CE6D016D688C1FE270FA95EEF</t>
  </si>
  <si>
    <t>970C9E7B58A372A728E2F67915F6A384</t>
  </si>
  <si>
    <t>970C9E7B58A372A76D8DCBEB3830EA79</t>
  </si>
  <si>
    <t>970C9E7B58A372A712E2912A564E0F22</t>
  </si>
  <si>
    <t>20E66AF59D7FA6DF6FFF772E3C87A9C6</t>
  </si>
  <si>
    <t>20E66AF59D7FA6DFA3019820529988C6</t>
  </si>
  <si>
    <t>20E66AF59D7FA6DF35DA4B76FDBAB6A1</t>
  </si>
  <si>
    <t>9EECB76242C9B1C100041703E18A1370</t>
  </si>
  <si>
    <t>9EECB76242C9B1C15F5EC4ED26BE540B</t>
  </si>
  <si>
    <t>9EECB76242C9B1C16AC86AD926ADE360</t>
  </si>
  <si>
    <t>291A7FF711E55C20FEECD85CEF3E8C00</t>
  </si>
  <si>
    <t>291A7FF711E55C20AD5E5194290C49A1</t>
  </si>
  <si>
    <t>291A7FF711E55C206DAD9EA206428227</t>
  </si>
  <si>
    <t>CBDFCB016FAEE2862226EED40D6600CC</t>
  </si>
  <si>
    <t>CBDFCB016FAEE2864651B7020240F049</t>
  </si>
  <si>
    <t>CBDFCB016FAEE28605B7459A5DAA4AA2</t>
  </si>
  <si>
    <t>4EDFC4AB2AEA0C1A2973A64B3E808947</t>
  </si>
  <si>
    <t>4EDFC4AB2AEA0C1A65CAC21F871862B2</t>
  </si>
  <si>
    <t>4EDFC4AB2AEA0C1A16AC3E1887405574</t>
  </si>
  <si>
    <t>EBBCF6203E0EE4352C3A3F770375B350</t>
  </si>
  <si>
    <t>EBBCF6203E0EE43503C2FE65B2EFA3FB</t>
  </si>
  <si>
    <t>EBBCF6203E0EE435416BBC6CB3055E45</t>
  </si>
  <si>
    <t>9EFC658CC26E8AA8CC67E5766FC8D232</t>
  </si>
  <si>
    <t>E6E7BF38DFE283E18AFE1415A14B1667</t>
  </si>
  <si>
    <t>9F8EDAF1A6EBA36AD76D128A0F9B1421</t>
  </si>
  <si>
    <t>7C2D9D916B553711EE92561FEB8406F0</t>
  </si>
  <si>
    <t>DFE77C20D956CD606203F3046FC04BBE</t>
  </si>
  <si>
    <t>A58CB67B6046714210FCC722EF4533BB</t>
  </si>
  <si>
    <t>A58CB67B60467142D48E9AE07EB40F8C</t>
  </si>
  <si>
    <t>A58CB67B60467142AF7D98246B72BF03</t>
  </si>
  <si>
    <t>9AFD6CAAAB88833AA7A7745C863537BB</t>
  </si>
  <si>
    <t>9AFD6CAAAB88833AE59ED8CE87334BCB</t>
  </si>
  <si>
    <t>9AFD6CAAAB88833A6E593BC2B2FB1622</t>
  </si>
  <si>
    <t>5DEB9D3C65AAB3603BD1941D22F350BE</t>
  </si>
  <si>
    <t>5DEB9D3C65AAB360BED6B1E0C7C8B091</t>
  </si>
  <si>
    <t>5DEB9D3C65AAB36075C524A69535B126</t>
  </si>
  <si>
    <t>60FCC8F070C4EFD499833CE2DBF68EE9</t>
  </si>
  <si>
    <t>60FCC8F070C4EFD4B7DE82A68BDCF91B</t>
  </si>
  <si>
    <t>60FCC8F070C4EFD47C021D9606CA90B9</t>
  </si>
  <si>
    <t>6077237D928AA99AF3A8469A75C79D13</t>
  </si>
  <si>
    <t>6077237D928AA99A7FA4EB9ED93B8032</t>
  </si>
  <si>
    <t>6077237D928AA99AA275A0219D2C88C8</t>
  </si>
  <si>
    <t>575E42A6FB6B4F3A3EB27E8A4DCD9BA5</t>
  </si>
  <si>
    <t>575E42A6FB6B4F3A880F0A73D49E18F8</t>
  </si>
  <si>
    <t>575E42A6FB6B4F3A2E123B94B24CF55C</t>
  </si>
  <si>
    <t>15BDED66F961204E129FC1881301234A</t>
  </si>
  <si>
    <t>15BDED66F961204E0C7C2A1387651F17</t>
  </si>
  <si>
    <t>15BDED66F961204E4A3446C1C7CA060D</t>
  </si>
  <si>
    <t>D7A1539D492DC3C8F65EA48E23867BF9</t>
  </si>
  <si>
    <t>D7A1539D492DC3C80A045468A4C8062B</t>
  </si>
  <si>
    <t>D7A1539D492DC3C88B25467416633E3A</t>
  </si>
  <si>
    <t>2A806BCCFBE6020F3C7B279215375B47</t>
  </si>
  <si>
    <t>2A806BCCFBE6020F6E8C0C62FE7735DE</t>
  </si>
  <si>
    <t>2A806BCCFBE6020FEE7C415C611BD743</t>
  </si>
  <si>
    <t>F64041ED5FA1B68676ECED38AB04DDB4</t>
  </si>
  <si>
    <t>F64041ED5FA1B686D32571E184B34BD2</t>
  </si>
  <si>
    <t>F64041ED5FA1B6862AE2F4D25607A68E</t>
  </si>
  <si>
    <t>2E6767AE4C547D69E5BA0C98E6DA990D</t>
  </si>
  <si>
    <t>2E6767AE4C547D69064949D35CC63845</t>
  </si>
  <si>
    <t>2E6767AE4C547D69C6CC5DCB7376D7B8</t>
  </si>
  <si>
    <t>3AC902E6065DF2D88E8D066646BB3E89</t>
  </si>
  <si>
    <t>3AC902E6065DF2D8BD8093DBD7B0A751</t>
  </si>
  <si>
    <t>3AC902E6065DF2D8EA4CB656A7ADA76C</t>
  </si>
  <si>
    <t>4DD930007655EEA9F977E2328567C40E</t>
  </si>
  <si>
    <t>4DD930007655EEA9317FA1B899379459</t>
  </si>
  <si>
    <t>4DD930007655EEA99A71C4E0E1434A3B</t>
  </si>
  <si>
    <t>7365AD03036E94E6EAAA489401DE9414</t>
  </si>
  <si>
    <t>7365AD03036E94E60D9BA185C18E66C1</t>
  </si>
  <si>
    <t>7365AD03036E94E61A985D088C83FAA0</t>
  </si>
  <si>
    <t>63EE707DA1EF67021BC36C756AB35615</t>
  </si>
  <si>
    <t>63EE707DA1EF6702F32223948ED4C7E4</t>
  </si>
  <si>
    <t>63EE707DA1EF6702B8218AB75A9F8B64</t>
  </si>
  <si>
    <t>DFA86CFA62B9FAC68FA93F6ACEEBC51E</t>
  </si>
  <si>
    <t>DFA86CFA62B9FAC6F133334E652AB6B4</t>
  </si>
  <si>
    <t>DFA86CFA62B9FAC64C852386D5532E4B</t>
  </si>
  <si>
    <t>9E5577FACC1D520611921FCC860E0A95</t>
  </si>
  <si>
    <t>9E5577FACC1D520681CA7A3EE69222EC</t>
  </si>
  <si>
    <t>9E5577FACC1D52067B6BB6831B37F574</t>
  </si>
  <si>
    <t>05F20BAA6031B0EFFEA8D3E32BA71348</t>
  </si>
  <si>
    <t>05F20BAA6031B0EFF3064315D43FD517</t>
  </si>
  <si>
    <t>05F20BAA6031B0EF191A1F6B1E9098B1</t>
  </si>
  <si>
    <t>5FD0D1363AF14471BFD735168CD3BEC5</t>
  </si>
  <si>
    <t>5FD0D1363AF14471021D859586E3AB77</t>
  </si>
  <si>
    <t>5FD0D1363AF14471493DEAA367A06EF8</t>
  </si>
  <si>
    <t>49D66CD34820FD06C178BBBDDD02DDF9</t>
  </si>
  <si>
    <t>49D66CD34820FD06DFB071EB2C1E71D7</t>
  </si>
  <si>
    <t>49D66CD34820FD061B23DFFD637DC351</t>
  </si>
  <si>
    <t>A6EDD80E1057D57BC52CFDCE4103A6AF</t>
  </si>
  <si>
    <t>A6EDD80E1057D57B3EF6A360F089A8E4</t>
  </si>
  <si>
    <t>A6EDD80E1057D57BD7574B2D9250DA9D</t>
  </si>
  <si>
    <t>2BAE8BC8C2B776FE6EBDD6DBB3F6774F</t>
  </si>
  <si>
    <t>2BAE8BC8C2B776FEC8CDD2CADC2C9849</t>
  </si>
  <si>
    <t>2BAE8BC8C2B776FE61A89A6EB3F519C7</t>
  </si>
  <si>
    <t>8F2DC20E8F30BBD5E81DA731BA0130C2</t>
  </si>
  <si>
    <t>8F2DC20E8F30BBD5535792D0BDC359AF</t>
  </si>
  <si>
    <t>8F2DC20E8F30BBD5CC41F4197ECEB0EA</t>
  </si>
  <si>
    <t>16F35F451ECA70390E2CC4C3E12EDFE2</t>
  </si>
  <si>
    <t>16F35F451ECA7039A5F849C339BB1128</t>
  </si>
  <si>
    <t>16F35F451ECA7039AECC89342208E8A6</t>
  </si>
  <si>
    <t>87C0CCC0FFED85CF9692FE46F7FDE4F6</t>
  </si>
  <si>
    <t>87C0CCC0FFED85CF74D1FF080D521878</t>
  </si>
  <si>
    <t>87C0CCC0FFED85CF398DED3FF4D33C03</t>
  </si>
  <si>
    <t>362508DEE7DFCBE43AB38AB6E69A879A</t>
  </si>
  <si>
    <t>362508DEE7DFCBE4EDF7F1D1FA18BA68</t>
  </si>
  <si>
    <t>362508DEE7DFCBE4663B0A2753028202</t>
  </si>
  <si>
    <t>E5B311C2077209BCC6A4B843309AEB56</t>
  </si>
  <si>
    <t>E5B311C2077209BCE73ADDFAFF70456F</t>
  </si>
  <si>
    <t>E5B311C2077209BC15BF60E46A093D13</t>
  </si>
  <si>
    <t>FA16091160A89128F223BB8A5DC1D23F</t>
  </si>
  <si>
    <t>FA16091160A89128674F8CEDDBD20B64</t>
  </si>
  <si>
    <t>FA16091160A89128F80B896AF41B0B16</t>
  </si>
  <si>
    <t>913F6A7BE0C58038FD63D98DFBAE8508</t>
  </si>
  <si>
    <t>913F6A7BE0C58038BB6B475001E3C78D</t>
  </si>
  <si>
    <t>913F6A7BE0C58038390A9F0A3AB3AB2D</t>
  </si>
  <si>
    <t>A62D3868E03DC62DE823FAB688FB65B1</t>
  </si>
  <si>
    <t>A62D3868E03DC62DF607B0C22CFE9458</t>
  </si>
  <si>
    <t>A62D3868E03DC62D53CB15EA4866AE01</t>
  </si>
  <si>
    <t>A2FEB2893C5778E31EF82E8DEA6FFB60</t>
  </si>
  <si>
    <t>FF5BDE432F6FD08B932C25CEAB0DA6BF</t>
  </si>
  <si>
    <t>C45B6A5014A827AF836D153F4E051F49</t>
  </si>
  <si>
    <t>5081FB5827628662D12EB55114C71F82</t>
  </si>
  <si>
    <t>9A0B4FA3F2EC9F3C670DC767E14D1B86</t>
  </si>
  <si>
    <t>D1811ED0F593166B671F5513316DE3A0</t>
  </si>
  <si>
    <t>D1811ED0F593166B55205FEC8A695DD4</t>
  </si>
  <si>
    <t>D1811ED0F593166B66D69956F11C6920</t>
  </si>
  <si>
    <t>8BDD0B75B8820F2E7027D904B712DED9</t>
  </si>
  <si>
    <t>8BDD0B75B8820F2EDAF0D5B2B4A52BDB</t>
  </si>
  <si>
    <t>8BDD0B75B8820F2E3BB7E2771AA7BA0B</t>
  </si>
  <si>
    <t>A4279E1494BD05B60321E4FC1CC9451A</t>
  </si>
  <si>
    <t>A4279E1494BD05B6114C030E8E3A9431</t>
  </si>
  <si>
    <t>A4279E1494BD05B63E30F052B8179E66</t>
  </si>
  <si>
    <t>666234F5E537627F270140B1B141FC80</t>
  </si>
  <si>
    <t>666234F5E537627FE290448F5747CF2A</t>
  </si>
  <si>
    <t>666234F5E537627F7625B33B77F4B4A2</t>
  </si>
  <si>
    <t>E352D17F5815BB0CC2F8CA1E792EAA5C</t>
  </si>
  <si>
    <t>E352D17F5815BB0C47B2668E3DAEB22F</t>
  </si>
  <si>
    <t>E352D17F5815BB0CDADFB981FECDFFDB</t>
  </si>
  <si>
    <t>F639B13F848A4DD844CF78BC98F0D6C7</t>
  </si>
  <si>
    <t>F639B13F848A4DD80CB4C75098A006DD</t>
  </si>
  <si>
    <t>F639B13F848A4DD8648F7758014BF62A</t>
  </si>
  <si>
    <t>D3B6783F5ABB511A52874F140ABB345C</t>
  </si>
  <si>
    <t>D3B6783F5ABB511AF3825A89D411CB47</t>
  </si>
  <si>
    <t>D3B6783F5ABB511ADEF7A9E168F52D96</t>
  </si>
  <si>
    <t>33A27C93230337DF284A6B4630660CFB</t>
  </si>
  <si>
    <t>33A27C93230337DFF1236916F685E349</t>
  </si>
  <si>
    <t>33A27C93230337DF6BF0CAD108DA2C85</t>
  </si>
  <si>
    <t>574F0DB251BAAF4801145B814DD1753F</t>
  </si>
  <si>
    <t>574F0DB251BAAF48749C8F9F10FF3297</t>
  </si>
  <si>
    <t>574F0DB251BAAF487FCE628AF1580E5A</t>
  </si>
  <si>
    <t>25DED8F334A7A31874ADDA9893808335</t>
  </si>
  <si>
    <t>25DED8F334A7A3187F8DD204A8679643</t>
  </si>
  <si>
    <t>25DED8F334A7A3185158F8C27AD29DE3</t>
  </si>
  <si>
    <t>849BEFA28C270404012DD7E7BC18BDBA</t>
  </si>
  <si>
    <t>849BEFA28C270404F33A2160DEEC9643</t>
  </si>
  <si>
    <t>849BEFA28C2704047DB744E639F4989F</t>
  </si>
  <si>
    <t>5C414B2EC7AAF21B9B7ABE4D791A4035</t>
  </si>
  <si>
    <t>5C414B2EC7AAF21B589220B9EB967ED5</t>
  </si>
  <si>
    <t>5C414B2EC7AAF21BE62C948974FCD052</t>
  </si>
  <si>
    <t>40D4715345067309C3CCEC4AD5F726B6</t>
  </si>
  <si>
    <t>40D471534506730984D986B4212C8B90</t>
  </si>
  <si>
    <t>40D47153450673096BCA729251D1BFEF</t>
  </si>
  <si>
    <t>70DB75726C8E3CEF7699E236CE9AB741</t>
  </si>
  <si>
    <t>70DB75726C8E3CEF999A77316095254C</t>
  </si>
  <si>
    <t>70DB75726C8E3CEFFEDAD06F35696B11</t>
  </si>
  <si>
    <t>A081AB707099AA40C1E2B0C2E9BAD9DD</t>
  </si>
  <si>
    <t>A081AB707099AA40EF50C5A00C28D55B</t>
  </si>
  <si>
    <t>A081AB707099AA4010258015084A0E1B</t>
  </si>
  <si>
    <t>BBC5485159C5518AE5EFF0EFE4F0E56C</t>
  </si>
  <si>
    <t>BBC5485159C5518A66284D9F0AF526D1</t>
  </si>
  <si>
    <t>BBC5485159C5518A8A07A727FAA3532D</t>
  </si>
  <si>
    <t>A2205C277D0360C796ED79B394E8F970</t>
  </si>
  <si>
    <t>A2205C277D0360C70E4EC8F20AD37D97</t>
  </si>
  <si>
    <t>A2205C277D0360C794C6F7CDC930FFC2</t>
  </si>
  <si>
    <t>B9895C097232991DF5ABC1A03A1A0FC9</t>
  </si>
  <si>
    <t>B9895C097232991DC51029B0789A7CAE</t>
  </si>
  <si>
    <t>B9895C097232991DFDE14E048A5E1EFB</t>
  </si>
  <si>
    <t>FF1DB03697EB05BB9A398E27100661F0</t>
  </si>
  <si>
    <t>FF1DB03697EB05BBD827BB9695F9A1D9</t>
  </si>
  <si>
    <t>FF1DB03697EB05BB8F53FBFC2428D0D2</t>
  </si>
  <si>
    <t>28877B7C61C45BFD8DAD8B358898C350</t>
  </si>
  <si>
    <t>28877B7C61C45BFDCAD4E96C375F0421</t>
  </si>
  <si>
    <t>28877B7C61C45BFDFD1723A3875B795E</t>
  </si>
  <si>
    <t>15740D74FADE4BD368C89AB28005D141</t>
  </si>
  <si>
    <t>15740D74FADE4BD3F49DA63ABE406F83</t>
  </si>
  <si>
    <t>15740D74FADE4BD3DD2146DDECD46C0C</t>
  </si>
  <si>
    <t>EEDD86B3CDB54E961A8987E10C4A4D0A</t>
  </si>
  <si>
    <t>EEDD86B3CDB54E96C5EB21D0DD32EA00</t>
  </si>
  <si>
    <t>EEDD86B3CDB54E96E4142B1BE9A22BAA</t>
  </si>
  <si>
    <t>7620A48D13BEE1BABAC686812F8199F3</t>
  </si>
  <si>
    <t>7620A48D13BEE1BA168CBBAE3775F638</t>
  </si>
  <si>
    <t>7620A48D13BEE1BA100E09DD7656C33F</t>
  </si>
  <si>
    <t>9AEA01E34896EE054706588D4ED2A9C6</t>
  </si>
  <si>
    <t>9AEA01E34896EE05E9F100A6A64E55B1</t>
  </si>
  <si>
    <t>9AEA01E34896EE0540FF201C85CB09EF</t>
  </si>
  <si>
    <t>27E6D60C953C6424F70995C9BDDFD022</t>
  </si>
  <si>
    <t>27E6D60C953C64246B3C604EA4EC715B</t>
  </si>
  <si>
    <t>27E6D60C953C642487543AB1C63343F6</t>
  </si>
  <si>
    <t>BE7D0E889AD7AEF108A8B677844C8E83</t>
  </si>
  <si>
    <t>BE7D0E889AD7AEF140169C6DF45CAFA2</t>
  </si>
  <si>
    <t>BE7D0E889AD7AEF1FED4854AAE25A3F4</t>
  </si>
  <si>
    <t>F9847F19FE5D62C8645CF840E3EE4774</t>
  </si>
  <si>
    <t>F9847F19FE5D62C87721DAD6D66D7593</t>
  </si>
  <si>
    <t>F9847F19FE5D62C88C85369C29B3F23A</t>
  </si>
  <si>
    <t>3D0E08A230808DBD249E6B9F21E2B33A</t>
  </si>
  <si>
    <t>3D0E08A230808DBD38AB1BBCF5A66295</t>
  </si>
  <si>
    <t>3D0E08A230808DBD94D148A706A5A4A1</t>
  </si>
  <si>
    <t>3555A745D4D379209995EFF85EC27361</t>
  </si>
  <si>
    <t>3555A745D4D37920628B24CDD62C93D5</t>
  </si>
  <si>
    <t>3555A745D4D3792089A59F07CFEBD62E</t>
  </si>
  <si>
    <t>31E55D43AFB0E5716283DEB70AC7909D</t>
  </si>
  <si>
    <t>31E55D43AFB0E5710C75A2522DFE0A79</t>
  </si>
  <si>
    <t>31E55D43AFB0E571EDB4F79961C4E26C</t>
  </si>
  <si>
    <t>430815F634C43AFF628512D1E0D668DA</t>
  </si>
  <si>
    <t>1E97B6901E012ED568B735031E163C49</t>
  </si>
  <si>
    <t>FCFCBEFE485358E8617D5D839C12B4C5</t>
  </si>
  <si>
    <t>C7A87C377CC2903C2677476A61BAF891</t>
  </si>
  <si>
    <t>B6FB2063A68CFC7A69115CED49840ACD</t>
  </si>
  <si>
    <t>B3E581D1229DD285C76536BE24DD8415</t>
  </si>
  <si>
    <t>B3E581D1229DD285F713AF312799C721</t>
  </si>
  <si>
    <t>B3E581D1229DD285AB1EC9FF6A5F46D9</t>
  </si>
  <si>
    <t>2D49910BF78A84AA4FB96EBD7D5464D4</t>
  </si>
  <si>
    <t>2D49910BF78A84AA0C4DD1729035F5A5</t>
  </si>
  <si>
    <t>2D49910BF78A84AA168A8F812FD58BAD</t>
  </si>
  <si>
    <t>EFAE697DE48A9000C9B168E5DCC2BF5B</t>
  </si>
  <si>
    <t>EFAE697DE48A9000A92CC23873954990</t>
  </si>
  <si>
    <t>EFAE697DE48A900098DAB6F4083A485A</t>
  </si>
  <si>
    <t>2CCE128236AB2D77AF684D09C7E3BEF4</t>
  </si>
  <si>
    <t>2CCE128236AB2D777B8AD5560D0A09C4</t>
  </si>
  <si>
    <t>2CCE128236AB2D77D932809A5D64B273</t>
  </si>
  <si>
    <t>91CC56EF497A9E09B1ED5F1BF2A8BC6A</t>
  </si>
  <si>
    <t>91CC56EF497A9E0916A75BCF5D754851</t>
  </si>
  <si>
    <t>91CC56EF497A9E09983643C1B94D2552</t>
  </si>
  <si>
    <t>8FD8EF60C4A27ED00D327BE57A343E99</t>
  </si>
  <si>
    <t>8FD8EF60C4A27ED0E27C5F8B98714114</t>
  </si>
  <si>
    <t>8FD8EF60C4A27ED023C855FD6E5A32D8</t>
  </si>
  <si>
    <t>AC83C024AB3179D76535C82919D4424A</t>
  </si>
  <si>
    <t>AC83C024AB3179D79F5289EC600AD59E</t>
  </si>
  <si>
    <t>AC83C024AB3179D7C6BD92A6477EAC1C</t>
  </si>
  <si>
    <t>0497164A5010B3CA954E795269E8EA46</t>
  </si>
  <si>
    <t>0497164A5010B3CA4D24A0AD0CC4C5BA</t>
  </si>
  <si>
    <t>0497164A5010B3CABF2E9011C5ADDB77</t>
  </si>
  <si>
    <t>A59E235649E0C7BC560161770FDFF75C</t>
  </si>
  <si>
    <t>A59E235649E0C7BC3AA959412279B92B</t>
  </si>
  <si>
    <t>A59E235649E0C7BCE71264E7F88D4BDB</t>
  </si>
  <si>
    <t>5DA727AAD3B75279FCF4B504D89EBC44</t>
  </si>
  <si>
    <t>5DA727AAD3B7527909143534C89FD9DD</t>
  </si>
  <si>
    <t>5DA727AAD3B75279D027A1CD9D500DD5</t>
  </si>
  <si>
    <t>3858FD5235EB9554647B2A57F1BDE8F6</t>
  </si>
  <si>
    <t>3858FD5235EB9554D9FA0DB0BA13F64F</t>
  </si>
  <si>
    <t>3858FD5235EB95546CC4311E18725E60</t>
  </si>
  <si>
    <t>F2390E188C3E743BB196F8F8946D0E87</t>
  </si>
  <si>
    <t>F2390E188C3E743B2C2D0C2A37B48157</t>
  </si>
  <si>
    <t>F2390E188C3E743BDC28D01B093DD93B</t>
  </si>
  <si>
    <t>2A4B6371D6E575857194DF5BBFCE8D27</t>
  </si>
  <si>
    <t>2A4B6371D6E57585A1A9B1E59F1771BE</t>
  </si>
  <si>
    <t>2A4B6371D6E57585864F2AD6FF2E6086</t>
  </si>
  <si>
    <t>84D2E2AD30F44476B8DF64DD1E412541</t>
  </si>
  <si>
    <t>84D2E2AD30F44476B6FA55C4FF20E89F</t>
  </si>
  <si>
    <t>84D2E2AD30F4447654F20D527F7AADB5</t>
  </si>
  <si>
    <t>CDD24939D72C361134CB3B35193FB305</t>
  </si>
  <si>
    <t>CDD24939D72C361167A03E780517EB7A</t>
  </si>
  <si>
    <t>CDD24939D72C36114A26962E707913E7</t>
  </si>
  <si>
    <t>D4672C88498A6AA84EBCC9168D0F9EA1</t>
  </si>
  <si>
    <t>D4672C88498A6AA8D6BE9D9D1D77EA0A</t>
  </si>
  <si>
    <t>D4672C88498A6AA849633445F52FB0EE</t>
  </si>
  <si>
    <t>5FADD76363D100F755916BD5459DF56B</t>
  </si>
  <si>
    <t>5FADD76363D100F7F1555DDDD91B1F49</t>
  </si>
  <si>
    <t>5FADD76363D100F7AC4130F98AAA0F54</t>
  </si>
  <si>
    <t>88F49A6609077AB54FDE6B24FD25D71F</t>
  </si>
  <si>
    <t>88F49A6609077AB539BB60FD92277CE8</t>
  </si>
  <si>
    <t>88F49A6609077AB5DE68A9533778251A</t>
  </si>
  <si>
    <t>C008BBD00406FAF9BFBAB1C53FEE2E4D</t>
  </si>
  <si>
    <t>C008BBD00406FAF9DE15451795D6B687</t>
  </si>
  <si>
    <t>C008BBD00406FAF954C530B316EC2D17</t>
  </si>
  <si>
    <t>618E9621CF510D461EA7203E4550DB1F</t>
  </si>
  <si>
    <t>618E9621CF510D4674EF1D5D9ED92576</t>
  </si>
  <si>
    <t>618E9621CF510D46F4FECA62F1EDA9B6</t>
  </si>
  <si>
    <t>3532575B4CFD07B4A91692423A217DEA</t>
  </si>
  <si>
    <t>3532575B4CFD07B492B65F9A71D13C11</t>
  </si>
  <si>
    <t>3532575B4CFD07B4CCA33645FF65080B</t>
  </si>
  <si>
    <t>73C1C80D89CCE702F21C6FC4008BFB01</t>
  </si>
  <si>
    <t>73C1C80D89CCE7023E0012468ABB700F</t>
  </si>
  <si>
    <t>73C1C80D89CCE7029ED1EC3E6D60A3C5</t>
  </si>
  <si>
    <t>89C55EA7C85120A60465249819F1446F</t>
  </si>
  <si>
    <t>89C55EA7C85120A671530F2175405610</t>
  </si>
  <si>
    <t>89C55EA7C85120A6DF00D8104585B5F2</t>
  </si>
  <si>
    <t>8A8E5FDC3DFCEDEF55224A8815E1DCB7</t>
  </si>
  <si>
    <t>8A8E5FDC3DFCEDEF25AF23BFEA4ABEF6</t>
  </si>
  <si>
    <t>8A8E5FDC3DFCEDEF30819E90B76F4526</t>
  </si>
  <si>
    <t>2F2A6F118E75E842A634F81323BBC4A3</t>
  </si>
  <si>
    <t>2F2A6F118E75E842ACAB6F72C30FE05F</t>
  </si>
  <si>
    <t>2F2A6F118E75E84282FC40BAC7597EEE</t>
  </si>
  <si>
    <t>25D6E9A1D111E1E2D4D829A7B12380EC</t>
  </si>
  <si>
    <t>25D6E9A1D111E1E2FEB246295B514C95</t>
  </si>
  <si>
    <t>25D6E9A1D111E1E22641B148A550CF82</t>
  </si>
  <si>
    <t>12EE95E00B1774B0DAFA48ACA2642265</t>
  </si>
  <si>
    <t>12EE95E00B1774B0B7D013A8610089CF</t>
  </si>
  <si>
    <t>12EE95E00B1774B0FB8BD571330BA1CA</t>
  </si>
  <si>
    <t>748C06A03F5130A95986B6F389807B4F</t>
  </si>
  <si>
    <t>748C06A03F5130A93F1FE6E7BDBC2A2A</t>
  </si>
  <si>
    <t>748C06A03F5130A981E12B50610F0865</t>
  </si>
  <si>
    <t>FE90D0CA9521912914A8840503841176</t>
  </si>
  <si>
    <t>FE90D0CA95219129AF6FFD255AF4B1D7</t>
  </si>
  <si>
    <t>FE90D0CA9521912972E21A84EB21B1D8</t>
  </si>
  <si>
    <t>4C90A2AF38DC72E886A711961A9BF742</t>
  </si>
  <si>
    <t>4C90A2AF38DC72E858B0C0E77B32A505</t>
  </si>
  <si>
    <t>4C90A2AF38DC72E80641A9DEED4DDF49</t>
  </si>
  <si>
    <t>AEC7812A6FCB58EC33140A648F66F769</t>
  </si>
  <si>
    <t>1F97E85919F31781329638CB43B69575</t>
  </si>
  <si>
    <t>4B5FD8131ED509376CE389AF858CE033</t>
  </si>
  <si>
    <t>9B9225627DEF2BF6C8F3120D7FA0982F</t>
  </si>
  <si>
    <t>F6760A10D3A725011E5AEBDFB0CDF478</t>
  </si>
  <si>
    <t>84E940AB54A131195FA65D8F48C6312F</t>
  </si>
  <si>
    <t>D8D87368E0C99BA0B82D2B02554453D8</t>
  </si>
  <si>
    <t>96E04F4B1A68CCD8651E2C7530A5DE70</t>
  </si>
  <si>
    <t>D694D0373C254FDE9BA8AEC8DAF86FA2</t>
  </si>
  <si>
    <t>ACED7A91A385302832C52FEC1BCBF0DE</t>
  </si>
  <si>
    <t>59E5C74D3F41BAD042FD649B1B7984E3</t>
  </si>
  <si>
    <t>59E5C74D3F41BAD0B0B21F91B78267F6</t>
  </si>
  <si>
    <t>59E5C74D3F41BAD095F15477E21782C9</t>
  </si>
  <si>
    <t>AE77016B004B9B16165E71B91938996B</t>
  </si>
  <si>
    <t>AE77016B004B9B16D3242B31077631DA</t>
  </si>
  <si>
    <t>AE77016B004B9B16A97254141A91D05A</t>
  </si>
  <si>
    <t>2DDF59A718EC7FB6CE308C06336E87F0</t>
  </si>
  <si>
    <t>2DDF59A718EC7FB664D84207D0DDBD1A</t>
  </si>
  <si>
    <t>2DDF59A718EC7FB6E547258573AA10D4</t>
  </si>
  <si>
    <t>77F96B8C3916FA02C758F776B0FAEB93</t>
  </si>
  <si>
    <t>77F96B8C3916FA02A793A40959D4075A</t>
  </si>
  <si>
    <t>77F96B8C3916FA025620BCD8A9A0BF85</t>
  </si>
  <si>
    <t>B2C410C476F1A0496B3E71E437DF1062</t>
  </si>
  <si>
    <t>B2C410C476F1A049C5A95C22A6BD0700</t>
  </si>
  <si>
    <t>B2C410C476F1A049758358D79C41FED9</t>
  </si>
  <si>
    <t>11ECEE4CD7A3EC8176C44E9FD85B1651</t>
  </si>
  <si>
    <t>11ECEE4CD7A3EC816BB627F2E64C46C7</t>
  </si>
  <si>
    <t>11ECEE4CD7A3EC8141E6DDE819E13DBB</t>
  </si>
  <si>
    <t>B3A1CB4B9C2879D262AF1DA70A387C40</t>
  </si>
  <si>
    <t>B3A1CB4B9C2879D271F3DED6CF541DBF</t>
  </si>
  <si>
    <t>B3A1CB4B9C2879D219DB2101956AFB7F</t>
  </si>
  <si>
    <t>097C747E6D11B206D931B67B0ECA7C53</t>
  </si>
  <si>
    <t>097C747E6D11B206DADD0DA8CA4148E6</t>
  </si>
  <si>
    <t>097C747E6D11B206D88549475ADE1A1F</t>
  </si>
  <si>
    <t>B2F9B9EFA94288330A22D8F4756B5255</t>
  </si>
  <si>
    <t>B2F9B9EFA9428833D4EC35DDD6BB70CB</t>
  </si>
  <si>
    <t>B2F9B9EFA9428833C7D5C9BBC1D9CAD8</t>
  </si>
  <si>
    <t>AA713BE55BEF82F217E16E87DF8816AE</t>
  </si>
  <si>
    <t>AA713BE55BEF82F2FFE0F4AACB88EAB9</t>
  </si>
  <si>
    <t>AA713BE55BEF82F2A4116B912E611EE5</t>
  </si>
  <si>
    <t>21E421F8D6F3DD8681D152A02B411D44</t>
  </si>
  <si>
    <t>21E421F8D6F3DD8661FC91EAC46A32EC</t>
  </si>
  <si>
    <t>21E421F8D6F3DD86760DEBA4DA3523FB</t>
  </si>
  <si>
    <t>12FC768D1F3696D64E976D2E463F9CE5</t>
  </si>
  <si>
    <t>12FC768D1F3696D6393B7C57B6451B5D</t>
  </si>
  <si>
    <t>12FC768D1F3696D605F65F6331CBA582</t>
  </si>
  <si>
    <t>D44DD12BBF5C6727E079ED9C5361D478</t>
  </si>
  <si>
    <t>D44DD12BBF5C67278F86B80761857602</t>
  </si>
  <si>
    <t>D44DD12BBF5C67272EB1A49BBD5D091D</t>
  </si>
  <si>
    <t>A726013FA26AAC8B5037145C054F1455</t>
  </si>
  <si>
    <t>A726013FA26AAC8B6452B28567CEA65A</t>
  </si>
  <si>
    <t>A726013FA26AAC8B2B5BF97CDA685E5A</t>
  </si>
  <si>
    <t>796E2DB6044309F666B54F3E98AA5660</t>
  </si>
  <si>
    <t>796E2DB6044309F635EB8BEC1A1FCEEA</t>
  </si>
  <si>
    <t>796E2DB6044309F61F5742F2BEEF0BD7</t>
  </si>
  <si>
    <t>FF195BE5D756598C52C769B475E8B396</t>
  </si>
  <si>
    <t>FF195BE5D756598C60EB492AFBAEE6EF</t>
  </si>
  <si>
    <t>FF195BE5D756598CB526773856F9AB5E</t>
  </si>
  <si>
    <t>B5C38F597CDE298CBB26EAA2BCFD6A0D</t>
  </si>
  <si>
    <t>B5C38F597CDE298C7F8E6BBD6EB3A3B4</t>
  </si>
  <si>
    <t>B5C38F597CDE298C436A4549F3CF4B46</t>
  </si>
  <si>
    <t>62C81D48AD13CCB09D4D79DB1A9A7090</t>
  </si>
  <si>
    <t>62C81D48AD13CCB0E1D6C759DD7025C8</t>
  </si>
  <si>
    <t>62C81D48AD13CCB040FEF0CB060AFFE0</t>
  </si>
  <si>
    <t>DDAA6BB37D99217AD9F33F7B012E6CAD</t>
  </si>
  <si>
    <t>DDAA6BB37D99217AD10BB32EAFF47D24</t>
  </si>
  <si>
    <t>DDAA6BB37D99217A88A218D02F55234F</t>
  </si>
  <si>
    <t>2D4FBEBB9CFA0F5A2AA51CF0677D1C8C</t>
  </si>
  <si>
    <t>2D4FBEBB9CFA0F5A816264E259C6DE52</t>
  </si>
  <si>
    <t>2D4FBEBB9CFA0F5ABD924517FE4651B1</t>
  </si>
  <si>
    <t>2808E3E9D0EBB1DBEA666C7820764E0B</t>
  </si>
  <si>
    <t>2808E3E9D0EBB1DBC8D46D7A5C6DD3F6</t>
  </si>
  <si>
    <t>2808E3E9D0EBB1DBF089A61B0E7091A7</t>
  </si>
  <si>
    <t>66E5CEE3CA682E0E034BAA1D437E3A1C</t>
  </si>
  <si>
    <t>66E5CEE3CA682E0EAE09EF6C0C5BA7A0</t>
  </si>
  <si>
    <t>66E5CEE3CA682E0E43AD80EDDA108DA2</t>
  </si>
  <si>
    <t>E30CB4A5A11240A69BEFF857A8D77D61</t>
  </si>
  <si>
    <t>E30CB4A5A11240A6408AC6D127B1D47A</t>
  </si>
  <si>
    <t>E30CB4A5A11240A667538E8262287C12</t>
  </si>
  <si>
    <t>4419E4F683960E7C96A308037FC2AD00</t>
  </si>
  <si>
    <t>4419E4F683960E7C77085F3FBFF05BF2</t>
  </si>
  <si>
    <t>4419E4F683960E7CDC0A06FB684D0C94</t>
  </si>
  <si>
    <t>802D73E3658D007EBB795912F8427FCE</t>
  </si>
  <si>
    <t>802D73E3658D007E1A44F25D501CCCB3</t>
  </si>
  <si>
    <t>802D73E3658D007E31669863DCE873F9</t>
  </si>
  <si>
    <t>1F387B361C60A54CD10451BBDB030E6A</t>
  </si>
  <si>
    <t>1F387B361C60A54C48FACBA9A3C9B405</t>
  </si>
  <si>
    <t>1F387B361C60A54CD6A6CA32563E02E5</t>
  </si>
  <si>
    <t>E09EB369FB5D80CA3F314F069FF6D515</t>
  </si>
  <si>
    <t>E09EB369FB5D80CA80808A92F2B35919</t>
  </si>
  <si>
    <t>E09EB369FB5D80CADA9B96702993A8E4</t>
  </si>
  <si>
    <t>07C58BDEDBDBD5F5E16D580FF5BD66DB</t>
  </si>
  <si>
    <t>07C58BDEDBDBD5F5B2F89CFCD07737E4</t>
  </si>
  <si>
    <t>07C58BDEDBDBD5F57621C988C7469F09</t>
  </si>
  <si>
    <t>DC32B2D71BB6641C0F7FBC355EA58A4E</t>
  </si>
  <si>
    <t>DC32B2D71BB6641C3F6A61B47E159784</t>
  </si>
  <si>
    <t>DC32B2D71BB6641C982723B085BB9115</t>
  </si>
  <si>
    <t>C0A015857CE3DCD44088A7BB0DF117F9</t>
  </si>
  <si>
    <t>8A938EB2CB7396995B75F667A13D295E</t>
  </si>
  <si>
    <t>9F34C7FA3FF355EEDC65FF5CD746F153</t>
  </si>
  <si>
    <t>2B41EC706ECB9F42618EC139A09D7F9F</t>
  </si>
  <si>
    <t>348E73B2D934D73301DF239B4B5628FA</t>
  </si>
  <si>
    <t>B0F443B68716F87A06A9774569BC0C76</t>
  </si>
  <si>
    <t>BD2B6A27D6936082C3BBB674EA3268A1</t>
  </si>
  <si>
    <t>676F55A6F55E1E07965E8F9429D1BC58</t>
  </si>
  <si>
    <t>85625C107108FED7DF2FC6D4616EE455</t>
  </si>
  <si>
    <t>D563D8F10622356E2900731929FE1590</t>
  </si>
  <si>
    <t>D7B2D9FE4185D8D9A710A25D462730FF</t>
  </si>
  <si>
    <t>D7B2D9FE4185D8D9CF4F9CE76B9EC6A6</t>
  </si>
  <si>
    <t>D7B2D9FE4185D8D9C1FB1D1A32385404</t>
  </si>
  <si>
    <t>37169B71AB504C502A73E764060049D4</t>
  </si>
  <si>
    <t>37169B71AB504C50FDF0DB009AAB6CA9</t>
  </si>
  <si>
    <t>37169B71AB504C50FF9F86A679008F3F</t>
  </si>
  <si>
    <t>10688C8C93394A046ADB7569CA51A32B</t>
  </si>
  <si>
    <t>10688C8C93394A046E9CB2EE2F112F34</t>
  </si>
  <si>
    <t>10688C8C93394A04C837C9E120D6741B</t>
  </si>
  <si>
    <t>3481E7C8D072274AE65E5AFD6B93C14F</t>
  </si>
  <si>
    <t>3481E7C8D072274A7AB67D030B217C9E</t>
  </si>
  <si>
    <t>3481E7C8D072274A737E5FD2CF7C7301</t>
  </si>
  <si>
    <t>9B85E951F1093CAF44D52376162C5863</t>
  </si>
  <si>
    <t>9B85E951F1093CAF217030455F68B81C</t>
  </si>
  <si>
    <t>9B85E951F1093CAF8CD9A6B437380F53</t>
  </si>
  <si>
    <t>D4FD1BDBD19B6690255BD161C78686DF</t>
  </si>
  <si>
    <t>D4FD1BDBD19B66905274AC3B843761E4</t>
  </si>
  <si>
    <t>D4FD1BDBD19B6690AEF5A39ED39EDE7F</t>
  </si>
  <si>
    <t>F13475BE79328F34C8B0E079CFC517C7</t>
  </si>
  <si>
    <t>F13475BE79328F34A539B31F5E2AEAD3</t>
  </si>
  <si>
    <t>F13475BE79328F344681515F1241F4CB</t>
  </si>
  <si>
    <t>E831F674B9A9D0F6AD9BF8521807D242</t>
  </si>
  <si>
    <t>E831F674B9A9D0F659569ACEE681C3DB</t>
  </si>
  <si>
    <t>E831F674B9A9D0F61A8BE0D83E5CB59E</t>
  </si>
  <si>
    <t>ADCEE3A5C4AB29FF608222EA902A802E</t>
  </si>
  <si>
    <t>ADCEE3A5C4AB29FF21B187F4EB7ABA64</t>
  </si>
  <si>
    <t>ADCEE3A5C4AB29FF8FFEDEE0256724B5</t>
  </si>
  <si>
    <t>96A954DFA6A41A4CA05D32EB0E356101</t>
  </si>
  <si>
    <t>96A954DFA6A41A4CFF6A60629CD6E4C6</t>
  </si>
  <si>
    <t>96A954DFA6A41A4CD608F5A4EAA5A00B</t>
  </si>
  <si>
    <t>A455D59C6AC72FAE95509B21159401DE</t>
  </si>
  <si>
    <t>A455D59C6AC72FAE1C7EE4F8683FDE75</t>
  </si>
  <si>
    <t>A455D59C6AC72FAEA0893833961563E8</t>
  </si>
  <si>
    <t>4328658192DA0E3D27BA927ACABDCF20</t>
  </si>
  <si>
    <t>4328658192DA0E3D9CC633A4DCF159A4</t>
  </si>
  <si>
    <t>4328658192DA0E3DB4598E9A590E6602</t>
  </si>
  <si>
    <t>42D2AFB0615DD34CA5D9C72FDFB86C4C</t>
  </si>
  <si>
    <t>42D2AFB0615DD34C2CCF38A8420EA0B7</t>
  </si>
  <si>
    <t>42D2AFB0615DD34CA2B77158CCD0A52A</t>
  </si>
  <si>
    <t>9D5117F185FE13901D3FA02BE99836CB</t>
  </si>
  <si>
    <t>9D5117F185FE139096429A5C8FC37C17</t>
  </si>
  <si>
    <t>9D5117F185FE1390A147E53488B09ED1</t>
  </si>
  <si>
    <t>F10ECCDA082DA8E9823B41644B9D7534</t>
  </si>
  <si>
    <t>F10ECCDA082DA8E9A7FED56FCC98CF83</t>
  </si>
  <si>
    <t>F10ECCDA082DA8E94271FABC6A64402E</t>
  </si>
  <si>
    <t>D43392D5782DB72EB4614EA1DBF98E8D</t>
  </si>
  <si>
    <t>D43392D5782DB72E0EFE2B41EC644515</t>
  </si>
  <si>
    <t>D43392D5782DB72EAB03451AF3C3B8AC</t>
  </si>
  <si>
    <t>64EEB5549AA4E79C8D4D23AFE3D64C05</t>
  </si>
  <si>
    <t>64EEB5549AA4E79CF145C6B494FEC9F8</t>
  </si>
  <si>
    <t>64EEB5549AA4E79C549E3C698412C4B9</t>
  </si>
  <si>
    <t>2158C368B9493916C0CD94008772DE42</t>
  </si>
  <si>
    <t>2158C368B9493916A2C71E5227C40C6F</t>
  </si>
  <si>
    <t>2158C368B94939162946B5EF0F0DA5BE</t>
  </si>
  <si>
    <t>C97D57A6F0A1D5D03ADCC60A8916BC0B</t>
  </si>
  <si>
    <t>C97D57A6F0A1D5D022110D90236EDAED</t>
  </si>
  <si>
    <t>C97D57A6F0A1D5D0895AE12DEE9AB564</t>
  </si>
  <si>
    <t>1B88E5346E87BB4642F82D2179BF3659</t>
  </si>
  <si>
    <t>1B88E5346E87BB46CD4F5CB2C5F5855B</t>
  </si>
  <si>
    <t>1B88E5346E87BB46B4927B9D3E60DF41</t>
  </si>
  <si>
    <t>CB8BD3592415355D64C07F9F161EA3A2</t>
  </si>
  <si>
    <t>CB8BD3592415355D93ECC646694B8072</t>
  </si>
  <si>
    <t>CB8BD3592415355D320BF8F30038BA38</t>
  </si>
  <si>
    <t>954630DB467C1CADF9510E62A3A523B6</t>
  </si>
  <si>
    <t>954630DB467C1CADA7BC1FA7CD7F934C</t>
  </si>
  <si>
    <t>954630DB467C1CAD59BF98EB27D10A5D</t>
  </si>
  <si>
    <t>2977D3C95AC3F323B4525DA545BAF10D</t>
  </si>
  <si>
    <t>2977D3C95AC3F3230E05B831EBC52C60</t>
  </si>
  <si>
    <t>2977D3C95AC3F323E2BB095452CF4F40</t>
  </si>
  <si>
    <t>54097D5995E2DA44E78B125D042A84D8</t>
  </si>
  <si>
    <t>54097D5995E2DA44A4C8E7676E338226</t>
  </si>
  <si>
    <t>54097D5995E2DA448AB2B706A8CA8D84</t>
  </si>
  <si>
    <t>8252B463D5E134C074E55A03EFC8AF0C</t>
  </si>
  <si>
    <t>8252B463D5E134C0F383AAE8368658EF</t>
  </si>
  <si>
    <t>8252B463D5E134C05FB5AFEABEE53AD7</t>
  </si>
  <si>
    <t>B16B2551930FBC323FCA5F036AE768A7</t>
  </si>
  <si>
    <t>B16B2551930FBC3290278713EF0C3F9C</t>
  </si>
  <si>
    <t>B16B2551930FBC3283526D8E1896F31E</t>
  </si>
  <si>
    <t>7D6BA9BBA2F6CC44BCCFCAA4CA95028F</t>
  </si>
  <si>
    <t>7D6BA9BBA2F6CC44ED670ED1AF1EA6DF</t>
  </si>
  <si>
    <t>7D6BA9BBA2F6CC4478839D090CB6E37B</t>
  </si>
  <si>
    <t>E98BE61135E0100047C07020A85FE2BD</t>
  </si>
  <si>
    <t>E98BE61135E01000DA52655887C5A9FF</t>
  </si>
  <si>
    <t>E98BE61135E010001BD78FAEE0A0A451</t>
  </si>
  <si>
    <t>5C3BE7FF57AAEBFEB27B654D96300C7D</t>
  </si>
  <si>
    <t>5C3BE7FF57AAEBFEC3F190F7CD79AD1A</t>
  </si>
  <si>
    <t>5C3BE7FF57AAEBFE2EC2F465DD7D6C53</t>
  </si>
  <si>
    <t>0586D3C39BCFC68373608508AF91EEB9</t>
  </si>
  <si>
    <t>98203E0A219F065F7D009CF2E8682076</t>
  </si>
  <si>
    <t>5EE59A03378D3C83FF212358DC615535</t>
  </si>
  <si>
    <t>C4C410F2AA6293CBD2F03A8FF99552E7</t>
  </si>
  <si>
    <t>785F102D8432B50A8F76E44A437B19D9</t>
  </si>
  <si>
    <t>2304977D3F6C9E1DE59077A3A0D3B3F3</t>
  </si>
  <si>
    <t>60402376CA5582E604BDEC532982C365</t>
  </si>
  <si>
    <t>F98CC419860483966FC617712BE58C17</t>
  </si>
  <si>
    <t>3AD3CBEAB8FEF26E6425DFA404183EEC</t>
  </si>
  <si>
    <t>33CDC807CB429F924829371837F94160</t>
  </si>
  <si>
    <t>FF7EF369F00CFC4557D6F2BCCED6FB08</t>
  </si>
  <si>
    <t>FF7EF369F00CFC456E94C669D1D99619</t>
  </si>
  <si>
    <t>FF7EF369F00CFC45F69A2E735BFC199E</t>
  </si>
  <si>
    <t>B53545B626AF3F92D4ED1541323FA03F</t>
  </si>
  <si>
    <t>B53545B626AF3F920ABFB35328380C74</t>
  </si>
  <si>
    <t>B53545B626AF3F92541A8A5C528C2ABA</t>
  </si>
  <si>
    <t>4BE0B864B255A6103EF3F8DF0DD19993</t>
  </si>
  <si>
    <t>4BE0B864B255A61027D8AE05F79DB006</t>
  </si>
  <si>
    <t>4BE0B864B255A610A14DC695F2E4A5E3</t>
  </si>
  <si>
    <t>4654793476F8E281F17880885526123F</t>
  </si>
  <si>
    <t>4654793476F8E281673AF18434EA05AA</t>
  </si>
  <si>
    <t>4654793476F8E28111F24CFBD3847A2E</t>
  </si>
  <si>
    <t>6DCDE48233A22995B24B6CF2F9352417</t>
  </si>
  <si>
    <t>6DCDE48233A22995CE1FEC35071BCAA8</t>
  </si>
  <si>
    <t>6DCDE48233A22995D18BA5D066AA07EF</t>
  </si>
  <si>
    <t>288805E5CD5FAC14222E3A95302486EE</t>
  </si>
  <si>
    <t>288805E5CD5FAC1400F159D10F80ABB6</t>
  </si>
  <si>
    <t>288805E5CD5FAC140C66C765EE5789A5</t>
  </si>
  <si>
    <t>CA11E2688FE88B7B846BC649C681BCA2</t>
  </si>
  <si>
    <t>CA11E2688FE88B7BCC7AB53047F9C336</t>
  </si>
  <si>
    <t>CA11E2688FE88B7BE9A20249AF6643B5</t>
  </si>
  <si>
    <t>0CE9E1E069FB7F1D13EE555AE3E34271</t>
  </si>
  <si>
    <t>0CE9E1E069FB7F1D97149D190175B8BB</t>
  </si>
  <si>
    <t>0CE9E1E069FB7F1D80D2CFA402E77472</t>
  </si>
  <si>
    <t>8F1DCCEB32A8464FE1513845859F9FA9</t>
  </si>
  <si>
    <t>8F1DCCEB32A8464FCC485D5275B44012</t>
  </si>
  <si>
    <t>8F1DCCEB32A8464FEA80F7A8E765CC83</t>
  </si>
  <si>
    <t>B73E9B0008AE05B53F6B93E07C712B9F</t>
  </si>
  <si>
    <t>B73E9B0008AE05B5CFAD37BE3E005CC0</t>
  </si>
  <si>
    <t>B73E9B0008AE05B5E1DEF0524B359DAE</t>
  </si>
  <si>
    <t>78476F4D24DF46E0AC022A0E704D0900</t>
  </si>
  <si>
    <t>78476F4D24DF46E03A21CFC76C1B83A7</t>
  </si>
  <si>
    <t>78476F4D24DF46E0EF41E028098A1EB3</t>
  </si>
  <si>
    <t>DD59414DA962188B2F55B12DB8A6F54C</t>
  </si>
  <si>
    <t>DD59414DA962188B17B9F2EE609DF0ED</t>
  </si>
  <si>
    <t>DD59414DA962188B1A202482C46E5AE3</t>
  </si>
  <si>
    <t>81520C2C9F62756277EEE3B0C4905A1F</t>
  </si>
  <si>
    <t>81520C2C9F62756287E4B18E91289D66</t>
  </si>
  <si>
    <t>81520C2C9F62756235202EBDFD711D84</t>
  </si>
  <si>
    <t>B51264CC8BE5E085D0B495971EA90312</t>
  </si>
  <si>
    <t>B51264CC8BE5E0851A84938A93FF3782</t>
  </si>
  <si>
    <t>B51264CC8BE5E08505502AF0069C9B61</t>
  </si>
  <si>
    <t>7B29AB2A04410FDFB25375898944C821</t>
  </si>
  <si>
    <t>7B29AB2A04410FDF1C82261B5BA7BAE6</t>
  </si>
  <si>
    <t>7B29AB2A04410FDFDFAD5E73F92B4504</t>
  </si>
  <si>
    <t>06BC9650D92027C56409A11237F85FD9</t>
  </si>
  <si>
    <t>06BC9650D92027C553219DCC8BCA3D82</t>
  </si>
  <si>
    <t>06BC9650D92027C57A9307DF2921D896</t>
  </si>
  <si>
    <t>2D4D331926AABB3C3D2C2C49FDBB4DD7</t>
  </si>
  <si>
    <t>2D4D331926AABB3C0F0C3841F5A69AB8</t>
  </si>
  <si>
    <t>2D4D331926AABB3C993292BE86B79235</t>
  </si>
  <si>
    <t>11A7E71BC1C8C9368CB8961D32BA6602</t>
  </si>
  <si>
    <t>11A7E71BC1C8C936F6620C8044A9D68A</t>
  </si>
  <si>
    <t>11A7E71BC1C8C936A75E0C06EFEB307A</t>
  </si>
  <si>
    <t>D224D2ED80ED7893698B665713049798</t>
  </si>
  <si>
    <t>D224D2ED80ED789349BC893DF1E7BC0B</t>
  </si>
  <si>
    <t>D224D2ED80ED7893BC2FACFDBFA41CF4</t>
  </si>
  <si>
    <t>A7C801CB1B7496094A364CA10F768EAE</t>
  </si>
  <si>
    <t>A7C801CB1B749609AEE60687D34B9B8E</t>
  </si>
  <si>
    <t>A7C801CB1B749609ACBFFB1EC1E3E6DB</t>
  </si>
  <si>
    <t>216A60B21ABF7310B5D360EE85711553</t>
  </si>
  <si>
    <t>216A60B21ABF73108EA3A5D08E9B968D</t>
  </si>
  <si>
    <t>216A60B21ABF73109A985E5E5F006D08</t>
  </si>
  <si>
    <t>B5051349649ADFC08784434728A3C2D5</t>
  </si>
  <si>
    <t>B5051349649ADFC02D0FC4C667E8263A</t>
  </si>
  <si>
    <t>B5051349649ADFC0021A2DCE37F19017</t>
  </si>
  <si>
    <t>42AD1724DD61AD9AE1C9A187EEFDDAC7</t>
  </si>
  <si>
    <t>42AD1724DD61AD9A79DD03A1F4D3D53E</t>
  </si>
  <si>
    <t>42AD1724DD61AD9AAB1F070E361B2A88</t>
  </si>
  <si>
    <t>83E964645C46020037934DF5380BAC91</t>
  </si>
  <si>
    <t>83E964645C460200C8BEA6E66551247E</t>
  </si>
  <si>
    <t>83E964645C46020080B6DF4EA9BFC61F</t>
  </si>
  <si>
    <t>83C06A1235427B483F009B1026A7D558</t>
  </si>
  <si>
    <t>83C06A1235427B484F9914D41E66030C</t>
  </si>
  <si>
    <t>83C06A1235427B48C56D85A9A2E0B438</t>
  </si>
  <si>
    <t>DC02E87868A363D860ABC694834D5FF1</t>
  </si>
  <si>
    <t>DC02E87868A363D8735003DBB929816B</t>
  </si>
  <si>
    <t>DC02E87868A363D8306AC601021C9FC2</t>
  </si>
  <si>
    <t>2F029E64E0B2BACCBD2BCD620AAF26B9</t>
  </si>
  <si>
    <t>2F029E64E0B2BACC63FDDC8F65B1AA3E</t>
  </si>
  <si>
    <t>2F029E64E0B2BACCB997FD6214B755F2</t>
  </si>
  <si>
    <t>66789B9F23AE109B7BD1EAF286BD95D6</t>
  </si>
  <si>
    <t>66789B9F23AE109B6C99EF1D9A1DAA90</t>
  </si>
  <si>
    <t>66789B9F23AE109B4D8D4EA56F049659</t>
  </si>
  <si>
    <t>B46DC1A34022A5D3A94F2C6089F3248A</t>
  </si>
  <si>
    <t>B46DC1A34022A5D370FC4B7810E02FAD</t>
  </si>
  <si>
    <t>B46DC1A34022A5D315116E89A7CF2D7E</t>
  </si>
  <si>
    <t>E4967402348DD522DD7315CC79A6B639</t>
  </si>
  <si>
    <t>E4967402348DD5222120DD1C73403DED</t>
  </si>
  <si>
    <t>E4967402348DD52233C569FA0A97B3C5</t>
  </si>
  <si>
    <t>D11067FBE4E6AAF93B57DDED8E0957FA</t>
  </si>
  <si>
    <t>FB8843512E6ABB307E26FACFD8678EC7</t>
  </si>
  <si>
    <t>374DEA87268D2945F076497ECECAFA10</t>
  </si>
  <si>
    <t>CDC939A3D2B8E43F3D44C1CF22963DDF</t>
  </si>
  <si>
    <t>209EE8D0126CC532F40A263F5FF24E92</t>
  </si>
  <si>
    <t>68700170D7DA963CA4788778F308A965</t>
  </si>
  <si>
    <t>2855B1631816DC3122473E48DD63DC66</t>
  </si>
  <si>
    <t>FAF58F7F282C4614C857AB95F1E054A1</t>
  </si>
  <si>
    <t>A8B990AC988A999974BE993BDA19634A</t>
  </si>
  <si>
    <t>EEB26D6B2F460B0562B15C1B91D3EB2A</t>
  </si>
  <si>
    <t>05B41C16FB173C00C229F72A15B19E02</t>
  </si>
  <si>
    <t>05B41C16FB173C0015725E4827613131</t>
  </si>
  <si>
    <t>05B41C16FB173C00D432F9A74DDEE7E2</t>
  </si>
  <si>
    <t>27D3DC3FD672C3CA7C738699F92F67F1</t>
  </si>
  <si>
    <t>27D3DC3FD672C3CAF676BEF834D5D9D7</t>
  </si>
  <si>
    <t>27D3DC3FD672C3CADBD3830EC6CB3D4A</t>
  </si>
  <si>
    <t>FC0E13FAEA789E9F7157C9D734834324</t>
  </si>
  <si>
    <t>FC0E13FAEA789E9F839C2301D11E4151</t>
  </si>
  <si>
    <t>FC0E13FAEA789E9F9F6AE32CD6229026</t>
  </si>
  <si>
    <t>3D474135B9C9E31C135F89296C41FC42</t>
  </si>
  <si>
    <t>3D474135B9C9E31C0B9400D115BEF3A1</t>
  </si>
  <si>
    <t>3D474135B9C9E31C5632CECB6B64F788</t>
  </si>
  <si>
    <t>D7ABB9AFA1564CABAD4BB6FF685810BE</t>
  </si>
  <si>
    <t>D7ABB9AFA1564CAB3BA2A4BAB1AA7D75</t>
  </si>
  <si>
    <t>D7ABB9AFA1564CABDFE0BB98E70BAFAA</t>
  </si>
  <si>
    <t>E300084CCA22EBE288C6A89629293F08</t>
  </si>
  <si>
    <t>E300084CCA22EBE2E2CD9917FF66807C</t>
  </si>
  <si>
    <t>E300084CCA22EBE2A855050F15D7FDBF</t>
  </si>
  <si>
    <t>648CA176E82FBEE35B40909087ABD049</t>
  </si>
  <si>
    <t>648CA176E82FBEE327AC10995092E4C4</t>
  </si>
  <si>
    <t>648CA176E82FBEE30CCC0E87464D9F6A</t>
  </si>
  <si>
    <t>9E438AF4BC0014B4F0B64C35E793EBF3</t>
  </si>
  <si>
    <t>9E438AF4BC0014B4CB662DA8415E4215</t>
  </si>
  <si>
    <t>9E438AF4BC0014B4228625D6B3603169</t>
  </si>
  <si>
    <t>DA46A0FD7707380CD4FF87B669FFAD21</t>
  </si>
  <si>
    <t>DA46A0FD7707380C63B1F54328D6F4C9</t>
  </si>
  <si>
    <t>DA46A0FD7707380C506309F28A9B688D</t>
  </si>
  <si>
    <t>AFE0D3B795F618B7874439F0FB4C8DB6</t>
  </si>
  <si>
    <t>AFE0D3B795F618B7FF7FA44373A0884B</t>
  </si>
  <si>
    <t>AFE0D3B795F618B7191FA4E6672746A0</t>
  </si>
  <si>
    <t>BC5408801A4D5B1B12C283F94F3ADDF4</t>
  </si>
  <si>
    <t>BC5408801A4D5B1B166B266D83B4E9B9</t>
  </si>
  <si>
    <t>BC5408801A4D5B1BEB0657252ED40626</t>
  </si>
  <si>
    <t>515F70BF8A191070861CFA638DBDFEBB</t>
  </si>
  <si>
    <t>515F70BF8A191070AD013324BFE5FEA9</t>
  </si>
  <si>
    <t>515F70BF8A1910707A09676FF5C650F3</t>
  </si>
  <si>
    <t>D5C487FB6A704E8B715BB4D8C53656DA</t>
  </si>
  <si>
    <t>D5C487FB6A704E8BE54C988BFF3F2253</t>
  </si>
  <si>
    <t>D5C487FB6A704E8BEECEF4E51ED5E8FA</t>
  </si>
  <si>
    <t>105085F9586F2648400DB0FD6094883E</t>
  </si>
  <si>
    <t>105085F9586F2648BB940ADA9A0133ED</t>
  </si>
  <si>
    <t>105085F9586F26485F8338B73B88FA56</t>
  </si>
  <si>
    <t>4F770055B674EE76DC07C3AE2C054C12</t>
  </si>
  <si>
    <t>4F770055B674EE76B6A50E24F45BDD80</t>
  </si>
  <si>
    <t>4F770055B674EE764D5473ED339E5CA9</t>
  </si>
  <si>
    <t>3C2F1396765F60AF3761AC4CA71466F2</t>
  </si>
  <si>
    <t>3C2F1396765F60AFD772BEBD4C315FD4</t>
  </si>
  <si>
    <t>3C2F1396765F60AFB9D6E126A75BE02B</t>
  </si>
  <si>
    <t>28291D53B35188DA82723CD9943AF719</t>
  </si>
  <si>
    <t>28291D53B35188DAD30EEDFCC710689F</t>
  </si>
  <si>
    <t>28291D53B35188DA3B5F065CE62F5080</t>
  </si>
  <si>
    <t>60E1C240D743607F1065DA1362C00D78</t>
  </si>
  <si>
    <t>60E1C240D743607F52E5229246594F3F</t>
  </si>
  <si>
    <t>60E1C240D743607FDBDB07E871966752</t>
  </si>
  <si>
    <t>CC43C5FE5DB6D6C9979471DCE3F30075</t>
  </si>
  <si>
    <t>CC43C5FE5DB6D6C9DB7E86A1395FA61E</t>
  </si>
  <si>
    <t>CC43C5FE5DB6D6C966EF2C10C3F96BA6</t>
  </si>
  <si>
    <t>0161BC584E537E34E4118E3832268B72</t>
  </si>
  <si>
    <t>0161BC584E537E348B749C68518CA215</t>
  </si>
  <si>
    <t>0161BC584E537E3498246AE8B8FF064B</t>
  </si>
  <si>
    <t>8D0488439F9409758A8D1D59829802C8</t>
  </si>
  <si>
    <t>8D0488439F94097511D44CEA5DD25D82</t>
  </si>
  <si>
    <t>8D0488439F940975C6B36F364846BBA7</t>
  </si>
  <si>
    <t>931838BEE1CF9BB1707D5A551DC53C14</t>
  </si>
  <si>
    <t>931838BEE1CF9BB149962CF3C63B604B</t>
  </si>
  <si>
    <t>931838BEE1CF9BB1B676D044BB74825B</t>
  </si>
  <si>
    <t>F8E2998F722A3BE5E3BF50E2DE12E748</t>
  </si>
  <si>
    <t>F8E2998F722A3BE5535738EAA09E499E</t>
  </si>
  <si>
    <t>F8E2998F722A3BE5A9A491341141FE8D</t>
  </si>
  <si>
    <t>DCAB834CBBE78800F1233DD28248CD4C</t>
  </si>
  <si>
    <t>DCAB834CBBE78800115961EE0E67037D</t>
  </si>
  <si>
    <t>DCAB834CBBE788003E1905B567AF5451</t>
  </si>
  <si>
    <t>8546AB962A6860D110B5FD1E207B741A</t>
  </si>
  <si>
    <t>8546AB962A6860D1D3239893BE6E9672</t>
  </si>
  <si>
    <t>8546AB962A6860D1DC8A3E49F27B6B9A</t>
  </si>
  <si>
    <t>A1C3C1552F5C2CE622B1AE9C1E9C4E5F</t>
  </si>
  <si>
    <t>A1C3C1552F5C2CE68E7BFDDABB4AA4DD</t>
  </si>
  <si>
    <t>A1C3C1552F5C2CE6658CAC768EEA0B3A</t>
  </si>
  <si>
    <t>76CCA0464ED5B5D724CB74DACCC799BA</t>
  </si>
  <si>
    <t>3A4F91F1F73AF69FB4B88E0D66D32973</t>
  </si>
  <si>
    <t>A81FBCDAD58B27C0B4620574CF929A0A</t>
  </si>
  <si>
    <t>692E0234ADEAA3F72743B925D2938014</t>
  </si>
  <si>
    <t>793B237A66821A8991349E81391FD4DF</t>
  </si>
  <si>
    <t>9CDAE7ADA70107418309FB64F711F3CA</t>
  </si>
  <si>
    <t>6BB6411E53A3B8966C861937AA67A0E5</t>
  </si>
  <si>
    <t>F4CDD2F6D91C12E8D6BBC6514DC51B2C</t>
  </si>
  <si>
    <t>33E3E363DF65B683ED63571E5EC5E63F</t>
  </si>
  <si>
    <t>7CADEC7F7711C0F59943F1B120CAFE2D</t>
  </si>
  <si>
    <t>8BA220AFB9087BF68D05BC10F51768DB</t>
  </si>
  <si>
    <t>8BA220AFB9087BF66737C4F0190820EC</t>
  </si>
  <si>
    <t>8BA220AFB9087BF6C2273F02B6068C65</t>
  </si>
  <si>
    <t>1048B995B595F0BD7A76EB881BB5EC6C</t>
  </si>
  <si>
    <t>1048B995B595F0BDA8209FE0D2FC4E72</t>
  </si>
  <si>
    <t>1048B995B595F0BDE90AF0E58FA71C34</t>
  </si>
  <si>
    <t>687B3D00D35DBD17A01DF6B217A8E0AF</t>
  </si>
  <si>
    <t>687B3D00D35DBD17395A49DE92DBAB64</t>
  </si>
  <si>
    <t>687B3D00D35DBD1744BEDC10C7A89A8D</t>
  </si>
  <si>
    <t>543105FED66BD4929EE7A52FC7E40651</t>
  </si>
  <si>
    <t>543105FED66BD4920B2317A0A07AB0DC</t>
  </si>
  <si>
    <t>543105FED66BD49294C26D2E93BCE911</t>
  </si>
  <si>
    <t>845DBEF51F78562329279F26B977F73F</t>
  </si>
  <si>
    <t>845DBEF51F78562305EF34D22C2C6C2B</t>
  </si>
  <si>
    <t>845DBEF51F78562365A5492AF77E2BC0</t>
  </si>
  <si>
    <t>1A560B6297DBF1E68ACC6BDE01663FC1</t>
  </si>
  <si>
    <t>1A560B6297DBF1E607393631F1E9329B</t>
  </si>
  <si>
    <t>1A560B6297DBF1E612FDB498594269AD</t>
  </si>
  <si>
    <t>709815ECBD64A7F0174A39B0B532B7AF</t>
  </si>
  <si>
    <t>709815ECBD64A7F043167E82F06E79FE</t>
  </si>
  <si>
    <t>709815ECBD64A7F0EB39A523727E9A22</t>
  </si>
  <si>
    <t>DCEAD8494DAEAA65F9F31F9CE88407ED</t>
  </si>
  <si>
    <t>DCEAD8494DAEAA6545AFBE7C8C22B432</t>
  </si>
  <si>
    <t>DCEAD8494DAEAA6543C821C7C032E2D6</t>
  </si>
  <si>
    <t>40E79A65031567AA921D615E253F9403</t>
  </si>
  <si>
    <t>40E79A65031567AA2A6CEDE9814F1607</t>
  </si>
  <si>
    <t>40E79A65031567AAA507E179DC13D938</t>
  </si>
  <si>
    <t>828FD1F5842BF2DEA8A9064524FE8254</t>
  </si>
  <si>
    <t>828FD1F5842BF2DE743C22F489FE0FB9</t>
  </si>
  <si>
    <t>828FD1F5842BF2DE2B35D1D2FD8B09E4</t>
  </si>
  <si>
    <t>341D6B93626CBEABE811E1E740464419</t>
  </si>
  <si>
    <t>341D6B93626CBEAB43BA65CCF963A62B</t>
  </si>
  <si>
    <t>341D6B93626CBEABF0A89519C74E2B19</t>
  </si>
  <si>
    <t>D40B15E5694AECB73C68377D81B177F1</t>
  </si>
  <si>
    <t>D40B15E5694AECB78F5C0D1BF6C17C39</t>
  </si>
  <si>
    <t>D40B15E5694AECB7B52CAB7622767FFB</t>
  </si>
  <si>
    <t>A62AE804E0844E96BBFA2FE34F7F08EA</t>
  </si>
  <si>
    <t>A62AE804E0844E964A89235DD1A5A865</t>
  </si>
  <si>
    <t>A62AE804E0844E962A387A757984E868</t>
  </si>
  <si>
    <t>FA44AD94C81C05367F7B3E6EBA8EB968</t>
  </si>
  <si>
    <t>FA44AD94C81C0536605F8C7339D86C29</t>
  </si>
  <si>
    <t>FA44AD94C81C0536AE3858F44A59E47A</t>
  </si>
  <si>
    <t>BBE49431DAAA855D939AC85415B63656</t>
  </si>
  <si>
    <t>BBE49431DAAA855DCB0DD9782F7DF59D</t>
  </si>
  <si>
    <t>BBE49431DAAA855D2F19F259AF36ABCF</t>
  </si>
  <si>
    <t>1F6DEECBC13370C58AE946F35EECA3B4</t>
  </si>
  <si>
    <t>1F6DEECBC13370C583A79F8580B4F3FE</t>
  </si>
  <si>
    <t>1F6DEECBC13370C5679A638B0E99F1F3</t>
  </si>
  <si>
    <t>48AAD54C15B09B22869C1ACF1046661E</t>
  </si>
  <si>
    <t>48AAD54C15B09B22BB4A311323EE5260</t>
  </si>
  <si>
    <t>48AAD54C15B09B221E4835E32D82EB84</t>
  </si>
  <si>
    <t>E1808BAF9C31B324AD1E03AF5D9558C1</t>
  </si>
  <si>
    <t>E1808BAF9C31B3243F225158695DC9E5</t>
  </si>
  <si>
    <t>E1808BAF9C31B324BA0DD90F61BB255A</t>
  </si>
  <si>
    <t>F7606F9E571BB9E9D89DE8A0E22352B2</t>
  </si>
  <si>
    <t>F7606F9E571BB9E96E556590BC9F2C44</t>
  </si>
  <si>
    <t>F7606F9E571BB9E9350D2259761F7235</t>
  </si>
  <si>
    <t>51819D44C94DDC4D024FA736C6A808FF</t>
  </si>
  <si>
    <t>51819D44C94DDC4DF6A6289E04C7A2D6</t>
  </si>
  <si>
    <t>51819D44C94DDC4DF9989E8D7C3A0AC7</t>
  </si>
  <si>
    <t>486068A3A3F8109952460781BD7B2D8F</t>
  </si>
  <si>
    <t>486068A3A3F81099EB94F7E7BA78FD79</t>
  </si>
  <si>
    <t>486068A3A3F81099C3DB62304C1731EC</t>
  </si>
  <si>
    <t>2A9D614F3674D5DCD8D0FA6B21E8D48B</t>
  </si>
  <si>
    <t>2A9D614F3674D5DC55B7F49D3B512E4D</t>
  </si>
  <si>
    <t>2A9D614F3674D5DC64312061A8B1E6BC</t>
  </si>
  <si>
    <t>65DAB79141A8ED3AFBA1181C6ABB9CDC</t>
  </si>
  <si>
    <t>65DAB79141A8ED3AC595AA2A266ACE8F</t>
  </si>
  <si>
    <t>65DAB79141A8ED3A4484E01FA00C5FCE</t>
  </si>
  <si>
    <t>4D56E2D4ED16FF6B07689D5B1A57CB33</t>
  </si>
  <si>
    <t>4D56E2D4ED16FF6BBA24837667555D27</t>
  </si>
  <si>
    <t>4D56E2D4ED16FF6BB98CA7CDE7C159F4</t>
  </si>
  <si>
    <t>55CC5574F7B4480FA27F6539C1A7A0AC</t>
  </si>
  <si>
    <t>55CC5574F7B4480F8214B1C820CCABCE</t>
  </si>
  <si>
    <t>55CC5574F7B4480F7D2E2F7ED695871A</t>
  </si>
  <si>
    <t>3CBAD041DB680C170A6379F0BDD9942A</t>
  </si>
  <si>
    <t>62EF76FAC5F158C750F1D10670750E4B</t>
  </si>
  <si>
    <t>FC744AC6290EF9C896AE178A0BF23214</t>
  </si>
  <si>
    <t>8BBFDFF50843C29A0AFA4459D3C2A7ED</t>
  </si>
  <si>
    <t>89EA60167C701CB261A80B8AFDBB68E2</t>
  </si>
  <si>
    <t>F095AC53D540B0E6F19158FB1931C903</t>
  </si>
  <si>
    <t>9A8E7EF99B0B41FCD0D0FEEBAC6AF385</t>
  </si>
  <si>
    <t>7B221CB5BA1173EFD4FD961A54AE3251</t>
  </si>
  <si>
    <t>9CB2AA613984236249A3D2B6183C25D6</t>
  </si>
  <si>
    <t>F5214FB8798E71785EAE7678906CC088</t>
  </si>
  <si>
    <t>AAEE96E1719B22530B62D199AF8FF351</t>
  </si>
  <si>
    <t>AAEE96E1719B225312E88484E4CA3FF0</t>
  </si>
  <si>
    <t>AAEE96E1719B225361AE370BE9B1AC18</t>
  </si>
  <si>
    <t>D472A815D637FB15E71D06DF4063DB56</t>
  </si>
  <si>
    <t>D472A815D637FB15F021BD9B8541674B</t>
  </si>
  <si>
    <t>D472A815D637FB154B6C7A5EFDA8A933</t>
  </si>
  <si>
    <t>F00FD28C52D5931B278AFE728061BFBB</t>
  </si>
  <si>
    <t>F00FD28C52D5931B2C559CB4C1D6FE43</t>
  </si>
  <si>
    <t>F00FD28C52D5931B6425D8E885C5BF85</t>
  </si>
  <si>
    <t>45B6E2AFB26A95B1F12226C74D6A7BFC</t>
  </si>
  <si>
    <t>45B6E2AFB26A95B1EEADFCD2C0EF652B</t>
  </si>
  <si>
    <t>45B6E2AFB26A95B16BB90BDBAAABF7EE</t>
  </si>
  <si>
    <t>5395D6056965954F681BCA24410056E1</t>
  </si>
  <si>
    <t>5395D6056965954F4C3257611612D7CD</t>
  </si>
  <si>
    <t>5395D6056965954FDFE281C759E64AC4</t>
  </si>
  <si>
    <t>DCB62876C3BDCE21643501EF7DE756CA</t>
  </si>
  <si>
    <t>DCB62876C3BDCE21FA1DE44B639C1111</t>
  </si>
  <si>
    <t>DCB62876C3BDCE21A9DA84E26AD96427</t>
  </si>
  <si>
    <t>0D874950FC87BDD7EC3C032DDB4A4EB3</t>
  </si>
  <si>
    <t>0D874950FC87BDD767880FFE2D9036E5</t>
  </si>
  <si>
    <t>0D874950FC87BDD77F4DECC959168F78</t>
  </si>
  <si>
    <t>D71B04C2A753E2960492D9EA1599B625</t>
  </si>
  <si>
    <t>D71B04C2A753E2963FF1549388956873</t>
  </si>
  <si>
    <t>D71B04C2A753E29639917DA578DBB36A</t>
  </si>
  <si>
    <t>24E68756E74F6D01AF6D54E2750F14DC</t>
  </si>
  <si>
    <t>24E68756E74F6D01E5FB1DB8FFA6F672</t>
  </si>
  <si>
    <t>24E68756E74F6D0160C0ED95DD4A338B</t>
  </si>
  <si>
    <t>F6836A5DED6C4D09E73761ED7AFCCCCB</t>
  </si>
  <si>
    <t>F6836A5DED6C4D09D1CFA627F4B9C615</t>
  </si>
  <si>
    <t>F6836A5DED6C4D09E1A35EAF3DB856AC</t>
  </si>
  <si>
    <t>D4C64D69B1F0563504FD02D8ACE1553B</t>
  </si>
  <si>
    <t>D4C64D69B1F05635B6369C307272A4C4</t>
  </si>
  <si>
    <t>D4C64D69B1F05635C7E4110C4E5D9944</t>
  </si>
  <si>
    <t>9A1958C0075A9F4C88F3AAB7018D69DD</t>
  </si>
  <si>
    <t>9A1958C0075A9F4C09D97FFFDB0E81E2</t>
  </si>
  <si>
    <t>9A1958C0075A9F4C61EE6FCA1CF91535</t>
  </si>
  <si>
    <t>F40B45BB4166581C8390E46E9ABBB8A4</t>
  </si>
  <si>
    <t>F40B45BB4166581C157A5B6A68B65F34</t>
  </si>
  <si>
    <t>F40B45BB4166581CA4DC0D1DECC78897</t>
  </si>
  <si>
    <t>88A2442CEEFD80B84628B818F6C14E90</t>
  </si>
  <si>
    <t>88A2442CEEFD80B8F6EFD577FF445A23</t>
  </si>
  <si>
    <t>88A2442CEEFD80B82218A72F8C2317F8</t>
  </si>
  <si>
    <t>A625EB10780AEB881DE4AE82E41BCDBF</t>
  </si>
  <si>
    <t>A625EB10780AEB88EBD12678D11D6F6F</t>
  </si>
  <si>
    <t>A625EB10780AEB88F6D51199406EFD8C</t>
  </si>
  <si>
    <t>425BCEB49CE5B9D9897097AE8D09734F</t>
  </si>
  <si>
    <t>425BCEB49CE5B9D916B4D2A2AF33ECA0</t>
  </si>
  <si>
    <t>425BCEB49CE5B9D91CF07838C23C4998</t>
  </si>
  <si>
    <t>1410D4799426A35D4CE82F039E9C758D</t>
  </si>
  <si>
    <t>1410D4799426A35DCC83F06ECA9459A1</t>
  </si>
  <si>
    <t>1410D4799426A35D384ED8194E4E2D3D</t>
  </si>
  <si>
    <t>5DBB1C223776E374B6761D3BBCA2A8A4</t>
  </si>
  <si>
    <t>5DBB1C223776E374D2D8BBFB8A203BE2</t>
  </si>
  <si>
    <t>5DBB1C223776E3741AB4E9FBED257A81</t>
  </si>
  <si>
    <t>AA5ACD84B9725C62319111563D1108C8</t>
  </si>
  <si>
    <t>AA5ACD84B9725C6270F6C7238E560E2B</t>
  </si>
  <si>
    <t>AA5ACD84B9725C62ABEFE1263BA773F6</t>
  </si>
  <si>
    <t>FE2A7DA5977C4E02CDF54B9BE6E09F14</t>
  </si>
  <si>
    <t>FE2A7DA5977C4E02508356E8E147BC96</t>
  </si>
  <si>
    <t>FE2A7DA5977C4E02D1D8BB53F26CD0E5</t>
  </si>
  <si>
    <t>FF732C508428DE9C34B7D32CBDD06215</t>
  </si>
  <si>
    <t>FF732C508428DE9C20DA02B6AC0779ED</t>
  </si>
  <si>
    <t>FF732C508428DE9C82D3CE1F3B65F9EC</t>
  </si>
  <si>
    <t>587887EF11FC75482AAA0EA45B0458BA</t>
  </si>
  <si>
    <t>587887EF11FC75486A4453E6D2CDC108</t>
  </si>
  <si>
    <t>587887EF11FC7548752C1A920DF1F77E</t>
  </si>
  <si>
    <t>FEE3A791C75B5CAAFE61E3025334362C</t>
  </si>
  <si>
    <t>FEE3A791C75B5CAAE3FCDE2E9E8776B6</t>
  </si>
  <si>
    <t>FEE3A791C75B5CAA94455033C8909A60</t>
  </si>
  <si>
    <t>0D481E6E45E5C27EB2759AB6972B4E78</t>
  </si>
  <si>
    <t>0D481E6E45E5C27EFBF51F1CD7601F55</t>
  </si>
  <si>
    <t>0D481E6E45E5C27EA723AD38E64D5476</t>
  </si>
  <si>
    <t>0D29F6347A8E53004572250D3EDA5351</t>
  </si>
  <si>
    <t>0D29F6347A8E530075490F0FA0866D48</t>
  </si>
  <si>
    <t>0D29F6347A8E5300A672B4B36777FBD6</t>
  </si>
  <si>
    <t>6088700FC55209F82DA10F77C7FC060B</t>
  </si>
  <si>
    <t>E44B2BDD9F88ADFC9EDA3995109D6263</t>
  </si>
  <si>
    <t>16D324DF10D5CC1BD52962F053A4BADB</t>
  </si>
  <si>
    <t>B4589F97FF7BC3BB445EC3418F43B98B</t>
  </si>
  <si>
    <t>0957BECB9D3A26161C9C37ED9372940A</t>
  </si>
  <si>
    <t>8AC8B5349CBD6C08E65BDCB335444F63</t>
  </si>
  <si>
    <t>39F17ACDCCD0EABDF5B76FE8641608FF</t>
  </si>
  <si>
    <t>AB23BA411CFDED8039C037355B64C4AF</t>
  </si>
  <si>
    <t>961D7A1C2C1713E0D26DD2EBC2CD663E</t>
  </si>
  <si>
    <t>C631A48394469922F80801C5418DD13A</t>
  </si>
  <si>
    <t>C616B07F937417D6C064A5C4D62D999C</t>
  </si>
  <si>
    <t>C616B07F937417D68709033C6CCABB05</t>
  </si>
  <si>
    <t>C616B07F937417D699D6F403006A4BA9</t>
  </si>
  <si>
    <t>8160FED4B7772B7DED72EA56733A41CA</t>
  </si>
  <si>
    <t>8160FED4B7772B7D9E2D5F25D0A90BD5</t>
  </si>
  <si>
    <t>8160FED4B7772B7DD223E50C6BD43003</t>
  </si>
  <si>
    <t>EECC9DF44CC398F2113D3FFE292D7B38</t>
  </si>
  <si>
    <t>EECC9DF44CC398F2C115436284A42E34</t>
  </si>
  <si>
    <t>EECC9DF44CC398F229705853546DA83D</t>
  </si>
  <si>
    <t>27FB5C134B2D8BEF6CF068FD226D9C47</t>
  </si>
  <si>
    <t>27FB5C134B2D8BEF37270A76675A9C61</t>
  </si>
  <si>
    <t>27FB5C134B2D8BEFA533F927E6A4B5AC</t>
  </si>
  <si>
    <t>B047DCF25D0AE8C92BE7CDC0AC57AB0E</t>
  </si>
  <si>
    <t>B047DCF25D0AE8C9D3E763F765BDE937</t>
  </si>
  <si>
    <t>B047DCF25D0AE8C91C289CA6031870A8</t>
  </si>
  <si>
    <t>316A09B387A6DC917829B506254F720A</t>
  </si>
  <si>
    <t>316A09B387A6DC918E3796CDA0CDADCF</t>
  </si>
  <si>
    <t>316A09B387A6DC91F5B87543251AD041</t>
  </si>
  <si>
    <t>DAB53FC0F3A40AD18B98671117828F17</t>
  </si>
  <si>
    <t>DAB53FC0F3A40AD1DC833E41927641A6</t>
  </si>
  <si>
    <t>DAB53FC0F3A40AD11B5264DF9B13FF68</t>
  </si>
  <si>
    <t>186AA2A02470BA6E4934F04DBCC2DB57</t>
  </si>
  <si>
    <t>186AA2A02470BA6ED13B6425C467A97A</t>
  </si>
  <si>
    <t>186AA2A02470BA6E2C4E789F3F688E5F</t>
  </si>
  <si>
    <t>72982F09844B0EAA3C4C01A73259B542</t>
  </si>
  <si>
    <t>72982F09844B0EAA521C86F8C9FA8D21</t>
  </si>
  <si>
    <t>72982F09844B0EAACCFD668F702839BA</t>
  </si>
  <si>
    <t>35EB1C46D3CD57A1A9E9E4967F44E61A</t>
  </si>
  <si>
    <t>35EB1C46D3CD57A1DF30D3BDCDFA35E2</t>
  </si>
  <si>
    <t>35EB1C46D3CD57A19C55CE83060FEF64</t>
  </si>
  <si>
    <t>FBC31764DCFFCA42ED80B40F9BBEC225</t>
  </si>
  <si>
    <t>FBC31764DCFFCA429E7519809451178F</t>
  </si>
  <si>
    <t>FBC31764DCFFCA42CF84BD015810C9E9</t>
  </si>
  <si>
    <t>8099EA589A817EC9768755E1A65C0EFF</t>
  </si>
  <si>
    <t>8099EA589A817EC9A10E9563B82F7FD4</t>
  </si>
  <si>
    <t>8099EA589A817EC9828E4C193D510D37</t>
  </si>
  <si>
    <t>FFC9123984C1ABE3CDF2B8560C4DE780</t>
  </si>
  <si>
    <t>FFC9123984C1ABE3C9153B25A957EA26</t>
  </si>
  <si>
    <t>FFC9123984C1ABE311B3866305E42C1E</t>
  </si>
  <si>
    <t>29C81CBEEB06D09DC5B972C273718DC5</t>
  </si>
  <si>
    <t>29C81CBEEB06D09D81943432D8A42210</t>
  </si>
  <si>
    <t>29C81CBEEB06D09D1913DBD7B2799AF6</t>
  </si>
  <si>
    <t>52C141A33B9A29DDD9D7CCFCAD8BD530</t>
  </si>
  <si>
    <t>52C141A33B9A29DDD9B55FCEF418F168</t>
  </si>
  <si>
    <t>52C141A33B9A29DD5492163995931F1A</t>
  </si>
  <si>
    <t>AF09AA74F4EFAB94A6961C171A6B5924</t>
  </si>
  <si>
    <t>AF09AA74F4EFAB94CAE2ABC58247A0A6</t>
  </si>
  <si>
    <t>AF09AA74F4EFAB9472771432EBE0890F</t>
  </si>
  <si>
    <t>645B18760CD37151DF7F9073A8C6DD14</t>
  </si>
  <si>
    <t>645B18760CD37151630BB910DC49C5CE</t>
  </si>
  <si>
    <t>645B18760CD37151E813DD1C79C9C9D5</t>
  </si>
  <si>
    <t>A5A517A5D6DCB36AE5DBDD22C8AB54C8</t>
  </si>
  <si>
    <t>A5A517A5D6DCB36AC07E888B0B3905CF</t>
  </si>
  <si>
    <t>A5A517A5D6DCB36A1D142411D1E2B59A</t>
  </si>
  <si>
    <t>DEEB7DDDFA13AFAC1821D7C980C43FC2</t>
  </si>
  <si>
    <t>DEEB7DDDFA13AFACB5997A2C691F1BB2</t>
  </si>
  <si>
    <t>DEEB7DDDFA13AFAC6C97D3AEE977FD78</t>
  </si>
  <si>
    <t>9A4683D8BF469160220A7ABBA2E280EC</t>
  </si>
  <si>
    <t>9A4683D8BF469160DF6B2F238EA38BC9</t>
  </si>
  <si>
    <t>9A4683D8BF469160E597BD2A0F4E973C</t>
  </si>
  <si>
    <t>E0CA068AAA1108A5605C298B5A3D9703</t>
  </si>
  <si>
    <t>E0CA068AAA1108A5E8DED2D7F7C0F8AA</t>
  </si>
  <si>
    <t>E0CA068AAA1108A5714176FFE28070F1</t>
  </si>
  <si>
    <t>F6332C82E5D82C6A3F99DA489E7007C1</t>
  </si>
  <si>
    <t>F6332C82E5D82C6AD9D4B15EE0896B76</t>
  </si>
  <si>
    <t>F6332C82E5D82C6AB0EB7B7F48369F8B</t>
  </si>
  <si>
    <t>DAAB79C4CAB00837BBF32EF4D58F9BF7</t>
  </si>
  <si>
    <t>DAAB79C4CAB0083774D5B7FDA8767643</t>
  </si>
  <si>
    <t>DAAB79C4CAB00837DB7B38885C33D3BD</t>
  </si>
  <si>
    <t>6D5259E9579174FC70121CB98AA0608E</t>
  </si>
  <si>
    <t>6D5259E9579174FCE662F0C88C045911</t>
  </si>
  <si>
    <t>6D5259E9579174FC0D69EDD845CD1A4D</t>
  </si>
  <si>
    <t>095AE963FC90A17FE1B99C55699AD4B3</t>
  </si>
  <si>
    <t>095AE963FC90A17FD4FF23EC8D0CB3C6</t>
  </si>
  <si>
    <t>095AE963FC90A17F752AE371907AF972</t>
  </si>
  <si>
    <t>F8F9741CEF03A4EB00B849BEBBF8FFD8</t>
  </si>
  <si>
    <t>8BA1B0B742339EC7F93B294379F38712</t>
  </si>
  <si>
    <t>C128107CB5F7A6F44F2B77E3FD2E1020</t>
  </si>
  <si>
    <t>48145C3A075D1565ECA80B1B89E57339</t>
  </si>
  <si>
    <t>92E559158A70D2B7F52218BB25E74326</t>
  </si>
  <si>
    <t>0AB2159F5EE0E6129619D684FA450DB2</t>
  </si>
  <si>
    <t>5BCA8FB69CB0DB247459611E966F224D</t>
  </si>
  <si>
    <t>BA064C91E2578B48D3B7C736ABBBFAF4</t>
  </si>
  <si>
    <t>6573212DA60E058D208D1490B4D87A01</t>
  </si>
  <si>
    <t>06EB23C79C41AADD215C1479624DE250</t>
  </si>
  <si>
    <t>181AC486DF9462247AE391506CE47161</t>
  </si>
  <si>
    <t>181AC486DF946224BD51E0C4E063E9B8</t>
  </si>
  <si>
    <t>181AC486DF946224A23479CA066B16CE</t>
  </si>
  <si>
    <t>1B7E854E9EAD9F7CDA636D4B7DDB5784</t>
  </si>
  <si>
    <t>1B7E854E9EAD9F7C37CE1F3685575772</t>
  </si>
  <si>
    <t>1B7E854E9EAD9F7CF8098C853259C7A3</t>
  </si>
  <si>
    <t>1342A6A5BE36F50FACA2FBBE690AE82C</t>
  </si>
  <si>
    <t>1342A6A5BE36F50FAD54D33768462BFB</t>
  </si>
  <si>
    <t>1342A6A5BE36F50FDB624D6CCC405382</t>
  </si>
  <si>
    <t>31FE0FCBB08D4745C5346FE7993D0E5C</t>
  </si>
  <si>
    <t>31FE0FCBB08D4745810F7DAA02120D6A</t>
  </si>
  <si>
    <t>31FE0FCBB08D474544CCBC1E339D51FF</t>
  </si>
  <si>
    <t>05F3481CC73E7D808C51C3AA4083FCC0</t>
  </si>
  <si>
    <t>05F3481CC73E7D801AEC1CFF9C3A3252</t>
  </si>
  <si>
    <t>05F3481CC73E7D80747946E0DF174FA9</t>
  </si>
  <si>
    <t>F7E400BB46781D7F8A9591868D5F78D2</t>
  </si>
  <si>
    <t>F7E400BB46781D7FD826FD229C6E4FA1</t>
  </si>
  <si>
    <t>F7E400BB46781D7FF5C0962419449935</t>
  </si>
  <si>
    <t>9C58128EE0C9B4CA3803668C8E73EDBB</t>
  </si>
  <si>
    <t>9C58128EE0C9B4CA589D8AD20E876CEB</t>
  </si>
  <si>
    <t>9C58128EE0C9B4CA91E023A912B96196</t>
  </si>
  <si>
    <t>8B843B548878D0546B401A62D24DA952</t>
  </si>
  <si>
    <t>8B843B548878D054A59E860C84158FF0</t>
  </si>
  <si>
    <t>8B843B548878D054CD9D6A6CF81BF8B6</t>
  </si>
  <si>
    <t>C9F2BDB7FAE51CBE3D1E0D0F6AA5D23F</t>
  </si>
  <si>
    <t>C9F2BDB7FAE51CBEAEFCBA7D6029EA58</t>
  </si>
  <si>
    <t>C9F2BDB7FAE51CBE1BF040000CB2FDB4</t>
  </si>
  <si>
    <t>038F0C2896CC6532D025AC2DD31D8C56</t>
  </si>
  <si>
    <t>038F0C2896CC653218E2F198919C4D00</t>
  </si>
  <si>
    <t>038F0C2896CC65329456CA66E34A476D</t>
  </si>
  <si>
    <t>7AF2F126FFF7DF2784C83BC8A1206799</t>
  </si>
  <si>
    <t>7AF2F126FFF7DF2783DE3D41865AF346</t>
  </si>
  <si>
    <t>7AF2F126FFF7DF27D4CCAFB37E8895CE</t>
  </si>
  <si>
    <t>D897EB6FDF909BB37D419386AAF3DC5A</t>
  </si>
  <si>
    <t>D897EB6FDF909BB3BF8ECFAF6492DF06</t>
  </si>
  <si>
    <t>D897EB6FDF909BB32A7F595ABB722726</t>
  </si>
  <si>
    <t>9D9BDDD2901B389226AB822F755A9835</t>
  </si>
  <si>
    <t>9D9BDDD2901B38929C5B38DF78391401</t>
  </si>
  <si>
    <t>9D9BDDD2901B3892BA3BE1F794737AC6</t>
  </si>
  <si>
    <t>363722EC2CB23F634733FBA360E8483D</t>
  </si>
  <si>
    <t>363722EC2CB23F63BC7669B583A410A7</t>
  </si>
  <si>
    <t>363722EC2CB23F639CD8EA336ACA16DB</t>
  </si>
  <si>
    <t>DF7A62756FC0A72D680EE5B46FED4B11</t>
  </si>
  <si>
    <t>DF7A62756FC0A72DAE27221E621EB37B</t>
  </si>
  <si>
    <t>DF7A62756FC0A72D227894D8957B87AE</t>
  </si>
  <si>
    <t>DBA2DABA6CFC1EC8110D14C59E04E0D9</t>
  </si>
  <si>
    <t>DBA2DABA6CFC1EC8E72BE7167B286A5F</t>
  </si>
  <si>
    <t>DBA2DABA6CFC1EC82E7250B3A2636809</t>
  </si>
  <si>
    <t>220D7A7EF3415D8D31BB2B711CA2FD84</t>
  </si>
  <si>
    <t>220D7A7EF3415D8DA064B1E0E8D09EF8</t>
  </si>
  <si>
    <t>220D7A7EF3415D8D7A1C3B4E7D9871BA</t>
  </si>
  <si>
    <t>F7164E614B7ACD7293716E4DEF9AA4CC</t>
  </si>
  <si>
    <t>F7164E614B7ACD7214974AF38EDB4373</t>
  </si>
  <si>
    <t>F7164E614B7ACD72D503B3D31BEB96E5</t>
  </si>
  <si>
    <t>36CBC6C42ACEB47E23FFD9F05CC28908</t>
  </si>
  <si>
    <t>36CBC6C42ACEB47E3ECA903EBB5FED64</t>
  </si>
  <si>
    <t>36CBC6C42ACEB47EBB94A92A5D40516E</t>
  </si>
  <si>
    <t>700D93ACF129614CC5036E969BA46A63</t>
  </si>
  <si>
    <t>700D93ACF129614CFA0F031AAF35CCDA</t>
  </si>
  <si>
    <t>700D93ACF129614CA55355D24EDD1AAC</t>
  </si>
  <si>
    <t>1E4F9FF1C322BF91790C6AAD0D5A5DB8</t>
  </si>
  <si>
    <t>1E4F9FF1C322BF915CBD3D720A478A00</t>
  </si>
  <si>
    <t>1E4F9FF1C322BF912E13C68928A2EC1E</t>
  </si>
  <si>
    <t>89D51B90F847AF043903A04DA8374FA5</t>
  </si>
  <si>
    <t>89D51B90F847AF04C6ECC9FBC9E46BDF</t>
  </si>
  <si>
    <t>89D51B90F847AF0469A5EEBC6F38A43A</t>
  </si>
  <si>
    <t>C6957A3C4FBEC515056B113BCDE9C035</t>
  </si>
  <si>
    <t>C6957A3C4FBEC515430677AA906DD2BC</t>
  </si>
  <si>
    <t>C6957A3C4FBEC515BBEADAB413C3329E</t>
  </si>
  <si>
    <t>1A7A9E3E42133B93EE06F77915D649C5</t>
  </si>
  <si>
    <t>1A7A9E3E42133B938701CD7E58F1D531</t>
  </si>
  <si>
    <t>1A7A9E3E42133B93624A69524C4ADD1C</t>
  </si>
  <si>
    <t>93FA25E3EF032B1580A835935105DD8C</t>
  </si>
  <si>
    <t>93FA25E3EF032B15968321030583854D</t>
  </si>
  <si>
    <t>93FA25E3EF032B15C463F62C02E740C0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</si>
  <si>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</si>
  <si>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</si>
  <si>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</si>
  <si>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</si>
  <si>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</si>
  <si>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</si>
  <si>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</si>
  <si>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</si>
  <si>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</si>
  <si>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</si>
  <si>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215EE39663E0404272B274AD2AFD95E1</t>
  </si>
  <si>
    <t>40 dias de aguinaldo proporcional a la fecha de ingreso</t>
  </si>
  <si>
    <t>127102.67</t>
  </si>
  <si>
    <t>895CD97D1AA78CF7A90D123A7BD6AB4E</t>
  </si>
  <si>
    <t>109350.67</t>
  </si>
  <si>
    <t>44C3BFE3AD0FF4DA41B44CD39A93EB53</t>
  </si>
  <si>
    <t>99309.33</t>
  </si>
  <si>
    <t>6D5053C78B9EA14125F64692723DD8D7</t>
  </si>
  <si>
    <t>5602119833EF75B172897233E80A3208</t>
  </si>
  <si>
    <t>100A0318FFB6F04D6F125CC27AB633CE</t>
  </si>
  <si>
    <t>62101.33</t>
  </si>
  <si>
    <t>6A926AA97A707FAC04EAF2AB135771D8</t>
  </si>
  <si>
    <t>FFD20F998DE6ADB3C01F2BD954C0460F</t>
  </si>
  <si>
    <t>DC7B87BA00F2662987186AEDF1F70A6D</t>
  </si>
  <si>
    <t>9C50AB1AB53EB63C4418BF0C401CEEE2</t>
  </si>
  <si>
    <t>0D2508E416D115E3FE56377AB32B3BA3</t>
  </si>
  <si>
    <t>46997.33</t>
  </si>
  <si>
    <t>4D1677E03EC8F22507EDD0A0F5D15B43</t>
  </si>
  <si>
    <t>B2D4D63BAE5F2F112BD64EE5A890B2C6</t>
  </si>
  <si>
    <t>C7B022B598622E4EBEAF23EDC2F8DB7D</t>
  </si>
  <si>
    <t>5E1D9AC03E0A23D272D9E4A8F8BDB6F3</t>
  </si>
  <si>
    <t>90722800AD8D851549A9307ECC81CF8A</t>
  </si>
  <si>
    <t>8CF91A7450E6DF8866F9017C0D77F994</t>
  </si>
  <si>
    <t>1959B67AE4EAFED044E6B0795E0EC491</t>
  </si>
  <si>
    <t>0CB31851F6BB534B7B1109FC865170E2</t>
  </si>
  <si>
    <t>41DEF6C89CCC20BBCA1FF8280F05300B</t>
  </si>
  <si>
    <t>B76A2A69280885857726F8A5CA553455</t>
  </si>
  <si>
    <t>DBED35799E255EC2621918512F233A3A</t>
  </si>
  <si>
    <t>32896</t>
  </si>
  <si>
    <t>1F4D870BEC561367FFE2753D6418FCB7</t>
  </si>
  <si>
    <t>8BE9EFDA1C801C87D85C8341AE6F87E6</t>
  </si>
  <si>
    <t>5D916B455ED686DCFB13B8902423C8B3</t>
  </si>
  <si>
    <t>29469.33</t>
  </si>
  <si>
    <t>7BF709890C233F5571AB53E6D73E672C</t>
  </si>
  <si>
    <t>12F256F15FB19DB2D4BCC52591C177F1</t>
  </si>
  <si>
    <t>26037.33</t>
  </si>
  <si>
    <t>7301FCFAA054A7372E10021D950FE9DE</t>
  </si>
  <si>
    <t>E2E1BA25683606E608F1FBA075869173</t>
  </si>
  <si>
    <t>C050A3BD0019ED57747EBEB8589676F4</t>
  </si>
  <si>
    <t>19146.67</t>
  </si>
  <si>
    <t>1167DB1DE544B42AD48B506ECEC57CF3</t>
  </si>
  <si>
    <t>345461E0A0E73A035721D0FD7163B329</t>
  </si>
  <si>
    <t>118CFCDAB63EEB48AADE75176FE78E6E</t>
  </si>
  <si>
    <t>81D878DC8394EC0CC6CA785ABAF2B0DC</t>
  </si>
  <si>
    <t>78CCAB15517F343A68BFD7E69B683F76</t>
  </si>
  <si>
    <t>33266.67</t>
  </si>
  <si>
    <t>0CFD1409AF20A4979F4AFB7D7A1FF119</t>
  </si>
  <si>
    <t>4BF179CB1891F8BAEDF4778DA6C3598C</t>
  </si>
  <si>
    <t>46D165E8426FF7C3C8DBFB7F2AAFE4DD</t>
  </si>
  <si>
    <t>6440803A3D316DE38EF2E6E0011FC333</t>
  </si>
  <si>
    <t>33D7D3EB13340608A76AD0CA731C0F82</t>
  </si>
  <si>
    <t>22694.67</t>
  </si>
  <si>
    <t>6B9769322C809FBC15AF7AB5D5952B9D</t>
  </si>
  <si>
    <t>F57A1B6D22DD8C91E75A8F1E56276D87</t>
  </si>
  <si>
    <t>4115F9323C327A7DEAA37DF68A834FE2</t>
  </si>
  <si>
    <t>11F9E3752F9B391255BF16A2F319496F</t>
  </si>
  <si>
    <t>D6ED136ADF38E44EF3F3A83639FB8B58</t>
  </si>
  <si>
    <t>14896</t>
  </si>
  <si>
    <t>EC27BE34697CF7533796766049114D46</t>
  </si>
  <si>
    <t>33B9FE48D7E46AF0D2081358D08DA8C0</t>
  </si>
  <si>
    <t>AB85ED76F64CE1DCB9F4AE6BFB64393B</t>
  </si>
  <si>
    <t>0D4F6258AD155901FFEB86509A74F638</t>
  </si>
  <si>
    <t>C5E2BAA75280D33867F846F2E8E3F33A</t>
  </si>
  <si>
    <t>82A1DA6A61974B9A0D6B95499EDFB810</t>
  </si>
  <si>
    <t>1414CF5C36A1347A8EDE1DF45E69D56F</t>
  </si>
  <si>
    <t>CA096F20CC8532879529CFF64F1F92AF</t>
  </si>
  <si>
    <t>F28A175809ED9FD74D660BB6ED09F9CC</t>
  </si>
  <si>
    <t>80E17B07023351B1807DCB44EF219A16</t>
  </si>
  <si>
    <t>13466.67</t>
  </si>
  <si>
    <t>BBD71069E55B988D48E64B3B155DC9D1</t>
  </si>
  <si>
    <t>09957DBACEE5F51572FF4DB1D721D9D2</t>
  </si>
  <si>
    <t>CB2B87ABDABF7CF6D70AD9BA7E617933</t>
  </si>
  <si>
    <t>FF19318C0574025C72B1E0E896F534A2</t>
  </si>
  <si>
    <t>0AE19D5F1058FE04E60B71F37C3B4E30</t>
  </si>
  <si>
    <t>9B74CA80ACB9A53CC07C38F28CBD8BD6</t>
  </si>
  <si>
    <t>E5F69C02361AFBE31192E52E0E94ADB1</t>
  </si>
  <si>
    <t>0DA8D45D32079812EEA803A06BC3D595</t>
  </si>
  <si>
    <t>F59CF189A9D090525225B5E22924ABAC</t>
  </si>
  <si>
    <t>EBC40A70E7ED57FAAA21568E3391E5A7</t>
  </si>
  <si>
    <t>730B873B33AA19EC05CFF2218E4F421C</t>
  </si>
  <si>
    <t>CCC10CDEB955151174980DD9B889E7D0</t>
  </si>
  <si>
    <t>CB5FCA8FB29072D340C6E08475CC9C3D</t>
  </si>
  <si>
    <t>909ABE4D474F9B6DCDD44D629C98F689</t>
  </si>
  <si>
    <t>AFE60E5525868631206D056880643775</t>
  </si>
  <si>
    <t>CA512DFF6D245348DBBD61E40D4A584C</t>
  </si>
  <si>
    <t>FB743FF2FDF685B4F31542B971926882</t>
  </si>
  <si>
    <t>17A7B9726394E3C6A961678CD92DF051</t>
  </si>
  <si>
    <t>25D836E4CB7214012949BC50599BF5CC</t>
  </si>
  <si>
    <t>DB864D9C2CD5CB4943125EBC80D8582C</t>
  </si>
  <si>
    <t>24577F8A440B0E424808D777DA9EDCCC</t>
  </si>
  <si>
    <t>48120</t>
  </si>
  <si>
    <t>3A2A7A9A0A045FC20608C55C680BA4CB</t>
  </si>
  <si>
    <t>43D2DB45E440F2A92391C257E1A682B8</t>
  </si>
  <si>
    <t>561FC7F3BBFCB0DB7250761C961F88AF</t>
  </si>
  <si>
    <t>C0F4F85121E12449B05793E7A0DE63D1</t>
  </si>
  <si>
    <t>854528F9E2A82122712D5901D3F9D9A2</t>
  </si>
  <si>
    <t>C096EABB0B0E8C27C86FDD2B7DA8A56B</t>
  </si>
  <si>
    <t>1360A13AE494123C8D692CAB04040B32</t>
  </si>
  <si>
    <t>45B2BD0F9F06A69E396BBD48413F5B13</t>
  </si>
  <si>
    <t>F0312C05DE82583688FE7BB4CFEC1969</t>
  </si>
  <si>
    <t>2A519AACF3F383E21C8D6E2CC07B2222</t>
  </si>
  <si>
    <t>4BC8BBBB0167D81D0747E45D01F17B05</t>
  </si>
  <si>
    <t>5FB5BB16A5457A253AE2F1309B85EB59</t>
  </si>
  <si>
    <t>EF6397EDDA94CC50A1DFE537391A8D6B</t>
  </si>
  <si>
    <t>31A31980789C0F69406C95CBA6459C0D</t>
  </si>
  <si>
    <t>6E068D81C5C1984909054989B9831BA5</t>
  </si>
  <si>
    <t>EC7C6A0B65CC60A7A323A4FA10FEDEA4</t>
  </si>
  <si>
    <t>388B73445A7855BA261D70B7C927E129</t>
  </si>
  <si>
    <t>A2AD39C1445C4E046755783766474DD1</t>
  </si>
  <si>
    <t>F5ED3BC8FAA7D48FEC68209B3FB5B648</t>
  </si>
  <si>
    <t>42490320B4358F224FE82A87F98A0470</t>
  </si>
  <si>
    <t>3A8CDC1265E3C3B9253B1C9390C58912</t>
  </si>
  <si>
    <t>B803D3D3814B6E08192690126F3349ED</t>
  </si>
  <si>
    <t>57A1279A2F8B6B78DCA7F74F5FC06320</t>
  </si>
  <si>
    <t>FA5D9E50A506B6CF1AD8C6C45F8274C2</t>
  </si>
  <si>
    <t>65457C3C9FEA2194EAF718BC4DC089A6</t>
  </si>
  <si>
    <t>FF159C8D3C8D82117FB6EB19C27964E4</t>
  </si>
  <si>
    <t>05CEECE68711B14BB7B4B07516D9BEE8</t>
  </si>
  <si>
    <t>29F9DE39210B1501E1F45082C31FF613</t>
  </si>
  <si>
    <t>C1DA52D44FFA59BD0477E9E7EFCD5F3A</t>
  </si>
  <si>
    <t>616C1EFB588A9DDE2CAE85524BE5B450</t>
  </si>
  <si>
    <t>44E5864F830078016914442CAC841BA3</t>
  </si>
  <si>
    <t>63259343069FE9CBDDE773BC9023236B</t>
  </si>
  <si>
    <t>2DAB5D209242913734FDEE16FFA74242</t>
  </si>
  <si>
    <t>11B88418966C8D853EDD21FDFFEE62CE</t>
  </si>
  <si>
    <t>6D36F714E91AA5F082CBFFC207C171BD</t>
  </si>
  <si>
    <t>C34C42175AF0825DEE0CCA576F89F3A6</t>
  </si>
  <si>
    <t>8C67205A61F9C80D95C9BEC08F6D16C2</t>
  </si>
  <si>
    <t>71DF9863819668E3DE9CB9978159E65B</t>
  </si>
  <si>
    <t>FA9D709D724523BE9F89502B0F45A4FE</t>
  </si>
  <si>
    <t>9454FC3830A752E3F199605B6F324E39</t>
  </si>
  <si>
    <t>37E87FBB0A78A8F45CD32ADEE82063EC</t>
  </si>
  <si>
    <t>B075A28D282FE5B3670D01B8B66F6E24</t>
  </si>
  <si>
    <t>E162A3D1118F365D31CE9F7688573743</t>
  </si>
  <si>
    <t>20CD1FFD4A9DCC7A8DD0FFEE5F8D8C50</t>
  </si>
  <si>
    <t>63A8BC3986396311F32F41088045260D</t>
  </si>
  <si>
    <t>E3BD9107B88716FE2A6EA26D8BA64073</t>
  </si>
  <si>
    <t>CF9B9548603D318B9085E59AAECF1508</t>
  </si>
  <si>
    <t>98CA0FBC729995B688A85CE5AE1696A7</t>
  </si>
  <si>
    <t>8C421C986C70BA3F549AF851DBA6AD72</t>
  </si>
  <si>
    <t>5BDBD60D33A3EAFECD35149CBF0ED8CF</t>
  </si>
  <si>
    <t>E16B6001D93B6FCD0DBE226C7B56A150</t>
  </si>
  <si>
    <t>78462C6D87F233DFEF9A9D889B28DDB1</t>
  </si>
  <si>
    <t>8745DAF4BB63D1142C85AA0C2FF352CF</t>
  </si>
  <si>
    <t>16301E8348DCD13613C1F34E6963B660</t>
  </si>
  <si>
    <t>952E71F32042948316CE6569C9C2F2C4</t>
  </si>
  <si>
    <t>4457C7CDC232F26AE1B2FAE1DE9842CF</t>
  </si>
  <si>
    <t>F1E6AE0E13E3554B6D87F7AEA789A45C</t>
  </si>
  <si>
    <t>A63EE9451AD112FE7F2DB832928FBC67</t>
  </si>
  <si>
    <t>D03B987B1C85096823DB864BD138664B</t>
  </si>
  <si>
    <t>10820</t>
  </si>
  <si>
    <t>DC4E7EDBCCFDB6321B29FC49A5BD22EE</t>
  </si>
  <si>
    <t>F490F2459BB791C1897EC9DB54F5CF57</t>
  </si>
  <si>
    <t>15AB7200E50DAC9B47DAC8560EF5567A</t>
  </si>
  <si>
    <t>6C335048EAD49B472EEE8E2CA99CECAD</t>
  </si>
  <si>
    <t>3B80673FDEB944785563D4A9B14E99AF</t>
  </si>
  <si>
    <t>F5368F394F16B4A3E9E6D6F9883FEB74</t>
  </si>
  <si>
    <t>9B4A870B4D4C42EA203C3588F597E267</t>
  </si>
  <si>
    <t>F1EC189E185D511A95DAEA6948564AF8</t>
  </si>
  <si>
    <t>C24A84CBB5E837B5B573250AAC4D4356</t>
  </si>
  <si>
    <t>21FBE04C5FD7BA56AAE713E534F98A51</t>
  </si>
  <si>
    <t>C6072BCA7FA36532D69EF125E261A6B2</t>
  </si>
  <si>
    <t>7AD59B0CA89642443E89D3315B2DE330</t>
  </si>
  <si>
    <t>FB200584DAAEA88629518025CC6BBE25</t>
  </si>
  <si>
    <t>5BE31DE2BAB9E1BA34DF239235D0F410</t>
  </si>
  <si>
    <t>B720A7665292A8CAA9084F541335F4A1</t>
  </si>
  <si>
    <t>23489.33</t>
  </si>
  <si>
    <t>A931E5F969A771208C59E3E275AAD7B5</t>
  </si>
  <si>
    <t>0E3A6978F0F070D3788768603F6834E0</t>
  </si>
  <si>
    <t>2379F23AEA4B7D523D175D7BF75CB6FC</t>
  </si>
  <si>
    <t>77F9CAC1A65A047F747ADEB0495D1BED</t>
  </si>
  <si>
    <t>B389749A7918240A6B738FB58B06AF80</t>
  </si>
  <si>
    <t>7FFCE8356F8E01F93B2F4FFF408697B8</t>
  </si>
  <si>
    <t>9AF60D10A7611107C3BCC1CA1FCF8410</t>
  </si>
  <si>
    <t>6EDED82DCF6DD37C4EE688FCE112EE9E</t>
  </si>
  <si>
    <t>4C7A44965CA77FAF6B0BC1C9498B8C3A</t>
  </si>
  <si>
    <t>D3B18C0EE76CA8E6EC28BEE81C371440</t>
  </si>
  <si>
    <t>E9AF120FB467D61671E67B42E9689B49</t>
  </si>
  <si>
    <t>8699704F131D6C64F03454DA1EFFA040</t>
  </si>
  <si>
    <t>509BB8E13763A9FBA5061114952A754A</t>
  </si>
  <si>
    <t>4F561F5B1C7E888C878C301A41F9A57D</t>
  </si>
  <si>
    <t>C2F9B1D4A2DA68C5E390E90C7E794C48</t>
  </si>
  <si>
    <t>1A474A6941B2820BADAC462927FD5EC3</t>
  </si>
  <si>
    <t>8D7F3D3824714B0B507770ACD6AA1DEC</t>
  </si>
  <si>
    <t>3ECD047939BF3AC7CFA33517DDBE0BF9</t>
  </si>
  <si>
    <t>005E382ED2D88B201F73D2AA42B0BFCF</t>
  </si>
  <si>
    <t>A2B45A1561513763BE02B66F8D5E5C61</t>
  </si>
  <si>
    <t>562498280C7A726A4C455EE74B5CDB68</t>
  </si>
  <si>
    <t>9E73B62D9BA5402DA7CC489975E661B8</t>
  </si>
  <si>
    <t>98C006E713355EC8C77B87804DB69A10</t>
  </si>
  <si>
    <t>6E3757C4B6B07257D0A792B31E5825AD</t>
  </si>
  <si>
    <t>BF2BD302ABFD425F16BA3F96024BA042</t>
  </si>
  <si>
    <t>173DAEE9E9DDC4740842CC28735CEA2B</t>
  </si>
  <si>
    <t>1B1C2DE6C1887E2ABB1CDB2D2C1DF72F</t>
  </si>
  <si>
    <t>22549.33</t>
  </si>
  <si>
    <t>9E732FB186F5050AFCF68DD5E8CA692D</t>
  </si>
  <si>
    <t>20E95B047932B78E2FFD677C6BB58ED0</t>
  </si>
  <si>
    <t>3D1102AD68A9CDFD97B970719959BC83</t>
  </si>
  <si>
    <t>162A4B66D85E017AC22B10592EF8E868</t>
  </si>
  <si>
    <t>5DBB2393F42E41BBE1EA60FFBA567842</t>
  </si>
  <si>
    <t>B23654F86B238FB6545D001371DC3274</t>
  </si>
  <si>
    <t>2556115E7AA4A08AC7EA1CF969330717</t>
  </si>
  <si>
    <t>C00893680EADF198AA9C52CD0267C004</t>
  </si>
  <si>
    <t>03796F44537500D5C716C005F71B1021</t>
  </si>
  <si>
    <t>8BCD86DA1F32F42764985BC4748108DF</t>
  </si>
  <si>
    <t>7EC953127CAAD8382047F2D17AA2BD37</t>
  </si>
  <si>
    <t>28DA4A9D98454513762AC800C8EAE596</t>
  </si>
  <si>
    <t>E7F8D2C2D0AB5E12F9871B5C59C34938</t>
  </si>
  <si>
    <t>E15C11FA8BF51F4CA8847D47C94BF336</t>
  </si>
  <si>
    <t>61C8545C3D3356246BD8AE652308B673</t>
  </si>
  <si>
    <t>22482.67</t>
  </si>
  <si>
    <t>F43D8F52D57481C9765C558DC1D17198</t>
  </si>
  <si>
    <t>DAEB3C50DD24DCFE11E6940C486BC127</t>
  </si>
  <si>
    <t>D92E525F3766ACDA70B3C1B9DF1B85BF</t>
  </si>
  <si>
    <t>D3E1609841F3709CE5E6B7B2CAFA3FCB</t>
  </si>
  <si>
    <t>0DB2DE7DBF15C2C3FB761BFDEF6A47FC</t>
  </si>
  <si>
    <t>C2AADFB68031B864B876F310EB41B851</t>
  </si>
  <si>
    <t>C143C01FA482ABE5CE4350BC9E550340</t>
  </si>
  <si>
    <t>50463B3E62CA099E5F8513BA1C90AE00</t>
  </si>
  <si>
    <t>24FA6CE215B69EA0061C8A7055C800A4</t>
  </si>
  <si>
    <t>9128F70CE6D016D69E832D2618D03318</t>
  </si>
  <si>
    <t>970C9E7B58A372A713D9588F9BDA407F</t>
  </si>
  <si>
    <t>20E66AF59D7FA6DF3823414EE5C43122</t>
  </si>
  <si>
    <t>9EECB76242C9B1C1A1453F7ABD03E079</t>
  </si>
  <si>
    <t>291A7FF711E55C2060F4D7CDB68DCFCF</t>
  </si>
  <si>
    <t>CBDFCB016FAEE28661BB69A68062148E</t>
  </si>
  <si>
    <t>4EDFC4AB2AEA0C1AE820F338258442DE</t>
  </si>
  <si>
    <t>EBBCF6203E0EE4350C99BEC64760300A</t>
  </si>
  <si>
    <t>9EFC658CC26E8AA894823A9284A962CE</t>
  </si>
  <si>
    <t>E6E7BF38DFE283E19CC077D04EF6E611</t>
  </si>
  <si>
    <t>9F8EDAF1A6EBA36A14226B068152379F</t>
  </si>
  <si>
    <t>7C2D9D916B5537114B34451127D437FA</t>
  </si>
  <si>
    <t>DFE77C20D956CD603FB6987576722941</t>
  </si>
  <si>
    <t>A58CB67B60467142D8B43913148B8A5C</t>
  </si>
  <si>
    <t>9AFD6CAAAB88833A88FCD18C44DF517B</t>
  </si>
  <si>
    <t>5DEB9D3C65AAB360693C7738FA6FCD31</t>
  </si>
  <si>
    <t>60FCC8F070C4EFD4396F3C6CC2574B62</t>
  </si>
  <si>
    <t>6077237D928AA99AD1E9D861166CBCF3</t>
  </si>
  <si>
    <t>575E42A6FB6B4F3A7CDD477D7BE3FA3A</t>
  </si>
  <si>
    <t>15BDED66F961204E9E7D0AB332DBA1C0</t>
  </si>
  <si>
    <t>D7A1539D492DC3C8331EDEBD16F1764B</t>
  </si>
  <si>
    <t>2A806BCCFBE6020FC6F389A38FDEC90F</t>
  </si>
  <si>
    <t>F64041ED5FA1B686290787DB90E218E9</t>
  </si>
  <si>
    <t>2E6767AE4C547D69668D1E9E44F49A7D</t>
  </si>
  <si>
    <t>3AC902E6065DF2D830F72E64F4F63903</t>
  </si>
  <si>
    <t>4DD930007655EEA9A5C0B5C6D3695FAA</t>
  </si>
  <si>
    <t>7365AD03036E94E68F5CB284D772FB88</t>
  </si>
  <si>
    <t>63EE707DA1EF67025DE257E98923AAA5</t>
  </si>
  <si>
    <t>DFA86CFA62B9FAC60EF47AB6D8D9B340</t>
  </si>
  <si>
    <t>9E5577FACC1D52068D81E51E179B7789</t>
  </si>
  <si>
    <t>05F20BAA6031B0EF37F6DF5683D61AAC</t>
  </si>
  <si>
    <t>5FD0D1363AF144713107DFA5F330EE7C</t>
  </si>
  <si>
    <t>49D66CD34820FD06624820FDC32BC79A</t>
  </si>
  <si>
    <t>A6EDD80E1057D57B61F55D32713F7A5B</t>
  </si>
  <si>
    <t>2BAE8BC8C2B776FE0E06BCDD1696EC8A</t>
  </si>
  <si>
    <t>8F2DC20E8F30BBD5D72AF96A9A394BCA</t>
  </si>
  <si>
    <t>16F35F451ECA70392F38380A83A80968</t>
  </si>
  <si>
    <t>87C0CCC0FFED85CFCCAADDFD93CAB5DD</t>
  </si>
  <si>
    <t>362508DEE7DFCBE4C2B7EA222E1F610C</t>
  </si>
  <si>
    <t>E5B311C2077209BCDB35EA0BDAAE3B7E</t>
  </si>
  <si>
    <t>FA16091160A89128A625317DEE76B4FE</t>
  </si>
  <si>
    <t>913F6A7BE0C5803825B9AA0BCA0A3100</t>
  </si>
  <si>
    <t>A62D3868E03DC62D8D1B5CB9C54DAFAA</t>
  </si>
  <si>
    <t>A2FEB2893C5778E3C790180F159ED619</t>
  </si>
  <si>
    <t>D70D613AC9615670AEEEC6739AA3F771</t>
  </si>
  <si>
    <t>C45B6A5014A827AF34D46465B8D0A8C0</t>
  </si>
  <si>
    <t>5081FB58276286622E977185305997B7</t>
  </si>
  <si>
    <t>9A0B4FA3F2EC9F3C111B27E6D3CA082C</t>
  </si>
  <si>
    <t>D1811ED0F593166B7AD8953BD27C99D5</t>
  </si>
  <si>
    <t>8BDD0B75B8820F2E49BAB0CDDF60A9AE</t>
  </si>
  <si>
    <t>A4279E1494BD05B6C5FB9055791DCB55</t>
  </si>
  <si>
    <t>666234F5E537627FE888BEED331B3A46</t>
  </si>
  <si>
    <t>E352D17F5815BB0CA50FE2A5288A578A</t>
  </si>
  <si>
    <t>F639B13F848A4DD865AB101C2DBC6EE5</t>
  </si>
  <si>
    <t>D3B6783F5ABB511AFAB22B22C6CFCF7E</t>
  </si>
  <si>
    <t>33A27C93230337DFA995B9E04A4A572B</t>
  </si>
  <si>
    <t>574F0DB251BAAF480CD315603129707C</t>
  </si>
  <si>
    <t>25DED8F334A7A3181A2D0AE04E8D65E7</t>
  </si>
  <si>
    <t>24884</t>
  </si>
  <si>
    <t>849BEFA28C270404518C1FC08407DB84</t>
  </si>
  <si>
    <t>5C414B2EC7AAF21B2BE9408FFC9EE181</t>
  </si>
  <si>
    <t>40D4715345067309BEA51F85076ED725</t>
  </si>
  <si>
    <t>70DB75726C8E3CEF5B01E03A59BDC277</t>
  </si>
  <si>
    <t>A081AB707099AA400EB771B62844C2EA</t>
  </si>
  <si>
    <t>BBC5485159C5518A6E5169144480C2FB</t>
  </si>
  <si>
    <t>A2205C277D0360C7767A01E6D3093172</t>
  </si>
  <si>
    <t>B9895C097232991D49967C6985F85904</t>
  </si>
  <si>
    <t>FF1DB03697EB05BBFBD9FF3B92E5AC18</t>
  </si>
  <si>
    <t>28877B7C61C45BFD171569C0D2AAD196</t>
  </si>
  <si>
    <t>15740D74FADE4BD3EB7C5EE4122D91F4</t>
  </si>
  <si>
    <t>EEDD86B3CDB54E96E0894A8D8E77ECA4</t>
  </si>
  <si>
    <t>7620A48D13BEE1BAB093CF3B205469CF</t>
  </si>
  <si>
    <t>9AEA01E34896EE0573FE23377577A16A</t>
  </si>
  <si>
    <t>27E6D60C953C6424865751AB462ABD75</t>
  </si>
  <si>
    <t>BE7D0E889AD7AEF139428DDBCF171179</t>
  </si>
  <si>
    <t>F9847F19FE5D62C882415238F44277DB</t>
  </si>
  <si>
    <t>3D0E08A230808DBD62D628146202CF1B</t>
  </si>
  <si>
    <t>3555A745D4D37920CDA7AB10F0C6952C</t>
  </si>
  <si>
    <t>31E55D43AFB0E5719F52419C83FE6C2E</t>
  </si>
  <si>
    <t>430815F634C43AFF1ECC177ED008EC95</t>
  </si>
  <si>
    <t>1E97B6901E012ED5506BA02393E68074</t>
  </si>
  <si>
    <t>FCFCBEFE485358E8DC136C943D46C73F</t>
  </si>
  <si>
    <t>C7A87C377CC2903C7B6D7831501A324A</t>
  </si>
  <si>
    <t>B6FB2063A68CFC7A0992726474DAB644</t>
  </si>
  <si>
    <t>B3E581D1229DD2859A0BBABDC44B9404</t>
  </si>
  <si>
    <t>2D49910BF78A84AA59A4FE86320EFBCA</t>
  </si>
  <si>
    <t>EFAE697DE48A9000301A3BC93614E0CB</t>
  </si>
  <si>
    <t>2CCE128236AB2D774A391400EB4A60D0</t>
  </si>
  <si>
    <t>91CC56EF497A9E0934437AD1E7EF2935</t>
  </si>
  <si>
    <t>8FD8EF60C4A27ED0DE165D04BD761F01</t>
  </si>
  <si>
    <t>AC83C024AB3179D75AE90E90F4A78331</t>
  </si>
  <si>
    <t>0497164A5010B3CA61C15FE603B1F9B4</t>
  </si>
  <si>
    <t>A59E235649E0C7BC2F68A8CAC317E9B9</t>
  </si>
  <si>
    <t>5DA727AAD3B752792BFF29589B3890C4</t>
  </si>
  <si>
    <t>3858FD5235EB95541C81EB91249AF26E</t>
  </si>
  <si>
    <t>F2390E188C3E743BEF88E94583795721</t>
  </si>
  <si>
    <t>2A4B6371D6E57585504886F9139750E0</t>
  </si>
  <si>
    <t>84D2E2AD30F4447654CD2A8D277CAE43</t>
  </si>
  <si>
    <t>CDD24939D72C361184A7D4A271916E97</t>
  </si>
  <si>
    <t>D4672C88498A6AA8865B3165DF60C39A</t>
  </si>
  <si>
    <t>5FADD76363D100F75CBC50E553FEFB20</t>
  </si>
  <si>
    <t>88F49A6609077AB5D8E95C4A08584EE0</t>
  </si>
  <si>
    <t>C008BBD00406FAF97C4B2F615E9B5751</t>
  </si>
  <si>
    <t>618E9621CF510D465530C55B86EC0DB5</t>
  </si>
  <si>
    <t>3532575B4CFD07B4BF93CBFF03B7EF94</t>
  </si>
  <si>
    <t>73C1C80D89CCE702A548CA61DBFAC843</t>
  </si>
  <si>
    <t>89C55EA7C85120A60283681344F0848A</t>
  </si>
  <si>
    <t>8A8E5FDC3DFCEDEFF76B0CCA0164594B</t>
  </si>
  <si>
    <t>2F2A6F118E75E8425E8730AE9F439AE7</t>
  </si>
  <si>
    <t>25D6E9A1D111E1E298E5C8911D173C62</t>
  </si>
  <si>
    <t>12EE95E00B1774B064FB906B37FE46DE</t>
  </si>
  <si>
    <t>748C06A03F5130A9ABFAAB0C4494DE8B</t>
  </si>
  <si>
    <t>FE90D0CA9521912953194C4F63E612C4</t>
  </si>
  <si>
    <t>4C90A2AF38DC72E8EAC857418DE6418D</t>
  </si>
  <si>
    <t>AEC7812A6FCB58ECA32548C568112D43</t>
  </si>
  <si>
    <t>50EFB70EAC5514AE2402606DA45EF15F</t>
  </si>
  <si>
    <t>4B5FD8131ED50937F22E53F143347431</t>
  </si>
  <si>
    <t>9B9225627DEF2BF60A705B1115B1D884</t>
  </si>
  <si>
    <t>F6760A10D3A72501DC123E5499E27463</t>
  </si>
  <si>
    <t>84E940AB54A131198B4B8DCCB689BF84</t>
  </si>
  <si>
    <t>6A8BCE1D451A592827CD95AF299FD069</t>
  </si>
  <si>
    <t>96E04F4B1A68CCD851111358C1ED3D5A</t>
  </si>
  <si>
    <t>D694D0373C254FDE48678301D7BAEEC0</t>
  </si>
  <si>
    <t>ACED7A91A3853028F7E1C849B6040F16</t>
  </si>
  <si>
    <t>59E5C74D3F41BAD08A2A8E594AF0CF54</t>
  </si>
  <si>
    <t>AE77016B004B9B16E1E3E181EF999505</t>
  </si>
  <si>
    <t>2DDF59A718EC7FB6F29ED19DCF32C9EF</t>
  </si>
  <si>
    <t>77F96B8C3916FA021396B76957A24D3E</t>
  </si>
  <si>
    <t>B2C410C476F1A049D46C763888160188</t>
  </si>
  <si>
    <t>11ECEE4CD7A3EC81D6F72E1419F57069</t>
  </si>
  <si>
    <t>B3A1CB4B9C2879D22E4C69DC68358532</t>
  </si>
  <si>
    <t>097C747E6D11B206B4B1D2F892B9A61C</t>
  </si>
  <si>
    <t>B2F9B9EFA94288333A4AC583DBB57D66</t>
  </si>
  <si>
    <t>AA713BE55BEF82F2F42D861C5A82DCEE</t>
  </si>
  <si>
    <t>21E421F8D6F3DD8679D76AF8EEB0B2D9</t>
  </si>
  <si>
    <t>12FC768D1F3696D63D3119ACA895C9A4</t>
  </si>
  <si>
    <t>D44DD12BBF5C6727DCE77CDBDD061BD7</t>
  </si>
  <si>
    <t>A726013FA26AAC8BB3C8B4E5CC01B36D</t>
  </si>
  <si>
    <t>796E2DB6044309F6F4ABBD443A660233</t>
  </si>
  <si>
    <t>FF195BE5D756598CF0D53FFC2988EDDE</t>
  </si>
  <si>
    <t>B5C38F597CDE298C815E3894B27A441C</t>
  </si>
  <si>
    <t>62C81D48AD13CCB092111F16263F85D8</t>
  </si>
  <si>
    <t>DDAA6BB37D99217AE6CFCAFAF88B74B6</t>
  </si>
  <si>
    <t>2D4FBEBB9CFA0F5AC7F061A349FC7B83</t>
  </si>
  <si>
    <t>2808E3E9D0EBB1DB473D2C02CB75F123</t>
  </si>
  <si>
    <t>66E5CEE3CA682E0ECC0A63D1FC4737FD</t>
  </si>
  <si>
    <t>E30CB4A5A11240A68C8F851F062BB976</t>
  </si>
  <si>
    <t>4419E4F683960E7CC19B2F9BD3C7FE4E</t>
  </si>
  <si>
    <t>802D73E3658D007EFFFDE13371D26EF7</t>
  </si>
  <si>
    <t>1F387B361C60A54C220025FB5C4FFBBC</t>
  </si>
  <si>
    <t>E09EB369FB5D80CA9AE0D0A808F35B22</t>
  </si>
  <si>
    <t>07C58BDEDBDBD5F5E321BD840EEDF8AB</t>
  </si>
  <si>
    <t>DC32B2D71BB6641CEC5A03AA25A1CCBE</t>
  </si>
  <si>
    <t>C0A015857CE3DCD4AA1B13BD7D1FCD5D</t>
  </si>
  <si>
    <t>8A938EB2CB739699B7B0D9D310C7469F</t>
  </si>
  <si>
    <t>9F34C7FA3FF355EE82E114B44FFE509B</t>
  </si>
  <si>
    <t>2B41EC706ECB9F42ACDF19A8B8062732</t>
  </si>
  <si>
    <t>348E73B2D934D733DE62ABF5033D99A2</t>
  </si>
  <si>
    <t>B0F443B68716F87AC8906BF146914CCF</t>
  </si>
  <si>
    <t>BD2B6A27D6936082CAA4D7D9BBFD5D6F</t>
  </si>
  <si>
    <t>676F55A6F55E1E07409829F871792C12</t>
  </si>
  <si>
    <t>85625C107108FED766014F1B8005E458</t>
  </si>
  <si>
    <t>D563D8F10622356E45CED474A22F3582</t>
  </si>
  <si>
    <t>D7B2D9FE4185D8D94241B5F373E43C2A</t>
  </si>
  <si>
    <t>37169B71AB504C50AB539B45EF0260B0</t>
  </si>
  <si>
    <t>10688C8C93394A044115847AB4813B3B</t>
  </si>
  <si>
    <t>3481E7C8D072274A01EDCDD2EC7A4627</t>
  </si>
  <si>
    <t>40696</t>
  </si>
  <si>
    <t>9B85E951F1093CAF10FD430A398CD0EA</t>
  </si>
  <si>
    <t>D4FD1BDBD19B66900BF6206C04E1C33B</t>
  </si>
  <si>
    <t>F13475BE79328F34DDA2DF8D5A0C9C75</t>
  </si>
  <si>
    <t>E831F674B9A9D0F625B8303543E3BC77</t>
  </si>
  <si>
    <t>ADCEE3A5C4AB29FF8848F523EC542381</t>
  </si>
  <si>
    <t>96A954DFA6A41A4C5D4D2E9C03F71E33</t>
  </si>
  <si>
    <t>A455D59C6AC72FAE19EA02D0A9E705A4</t>
  </si>
  <si>
    <t>4328658192DA0E3D2B347FC3116D3543</t>
  </si>
  <si>
    <t>42D2AFB0615DD34C5765820FBF5A6667</t>
  </si>
  <si>
    <t>9D5117F185FE1390E4EFDBE4408D34B4</t>
  </si>
  <si>
    <t>F10ECCDA082DA8E982DAF102B62F4DF8</t>
  </si>
  <si>
    <t>D43392D5782DB72E3957FC142CA46F03</t>
  </si>
  <si>
    <t>64EEB5549AA4E79C4DBE24DDBC157C63</t>
  </si>
  <si>
    <t>2158C368B9493916C892EAA67985E670</t>
  </si>
  <si>
    <t>C97D57A6F0A1D5D032C15837C8E4D9FA</t>
  </si>
  <si>
    <t>1B88E5346E87BB46A7886FE472E0AEF3</t>
  </si>
  <si>
    <t>CB8BD3592415355D40D47320E6CBAC4F</t>
  </si>
  <si>
    <t>954630DB467C1CAD319FC78A9C2D4A78</t>
  </si>
  <si>
    <t>2977D3C95AC3F323B0171D30F4E1E36C</t>
  </si>
  <si>
    <t>54097D5995E2DA442DF89F86D7DB3F38</t>
  </si>
  <si>
    <t>8252B463D5E134C0494A2DDE40C37503</t>
  </si>
  <si>
    <t>B16B2551930FBC3293E703626CE67479</t>
  </si>
  <si>
    <t>7D6BA9BBA2F6CC44E5C1F03BE33658DE</t>
  </si>
  <si>
    <t>E98BE61135E010000D06CE78BA30BA13</t>
  </si>
  <si>
    <t>5C3BE7FF57AAEBFE346BD7B613447B35</t>
  </si>
  <si>
    <t>0586D3C39BCFC683C8CB81E52F38DF88</t>
  </si>
  <si>
    <t>12D15E35C35AE65A4D05D610D325BCEE</t>
  </si>
  <si>
    <t>5EE59A03378D3C837A1A6758452CCF04</t>
  </si>
  <si>
    <t>C4C410F2AA6293CB5880EE18E350C8D0</t>
  </si>
  <si>
    <t>785F102D8432B50AC9A74051F40C1220</t>
  </si>
  <si>
    <t>2304977D3F6C9E1D6B13143E1F7A82B3</t>
  </si>
  <si>
    <t>78C432ECBE07DCE2A48180CCB9D50239</t>
  </si>
  <si>
    <t>F98CC41986048396A5958D60BAAB59DB</t>
  </si>
  <si>
    <t>3AD3CBEAB8FEF26EB470842DAA9B846E</t>
  </si>
  <si>
    <t>33CDC807CB429F92C0A52E889662B069</t>
  </si>
  <si>
    <t>FF7EF369F00CFC4590B53D2D5CE03AB0</t>
  </si>
  <si>
    <t>B53545B626AF3F92879F27561D971140</t>
  </si>
  <si>
    <t>4BE0B864B255A610FAE55B1B2462CBA7</t>
  </si>
  <si>
    <t>4654793476F8E2814BADAEC5F65DAC6F</t>
  </si>
  <si>
    <t>6DCDE48233A22995DEA02D86D3A582A1</t>
  </si>
  <si>
    <t>288805E5CD5FAC140DC19207CD61EEB2</t>
  </si>
  <si>
    <t>CA11E2688FE88B7BFE2A6B5B8A9BEE56</t>
  </si>
  <si>
    <t>0CE9E1E069FB7F1D07210168AF6769A3</t>
  </si>
  <si>
    <t>8F1DCCEB32A8464F81EF01783884B890</t>
  </si>
  <si>
    <t>B73E9B0008AE05B58F7BC4E46662599B</t>
  </si>
  <si>
    <t>78476F4D24DF46E0B774CC0E6C041ACC</t>
  </si>
  <si>
    <t>DD59414DA962188BFAADAA52F7F0E169</t>
  </si>
  <si>
    <t>81520C2C9F627562999F258D8FB7EDB1</t>
  </si>
  <si>
    <t>B51264CC8BE5E085141F6EA46E017C45</t>
  </si>
  <si>
    <t>7B29AB2A04410FDF1A2E7F255D2F179F</t>
  </si>
  <si>
    <t>06BC9650D92027C5993D0BF350805A58</t>
  </si>
  <si>
    <t>2D4D331926AABB3C184C84898FB22FF6</t>
  </si>
  <si>
    <t>11A7E71BC1C8C9361B56F1E3964E58C3</t>
  </si>
  <si>
    <t>D224D2ED80ED7893C05995E87947D256</t>
  </si>
  <si>
    <t>A7C801CB1B74960966F57866EB4CE765</t>
  </si>
  <si>
    <t>216A60B21ABF73102C7740C93AB876CB</t>
  </si>
  <si>
    <t>B5051349649ADFC04CBCDB0390B688A4</t>
  </si>
  <si>
    <t>42AD1724DD61AD9AAD3CF0536E28DD77</t>
  </si>
  <si>
    <t>83E964645C460200DE68BAE3B19F02EA</t>
  </si>
  <si>
    <t>83C06A1235427B489002A99F8024690C</t>
  </si>
  <si>
    <t>DC02E87868A363D8979932D2BF027429</t>
  </si>
  <si>
    <t>2F029E64E0B2BACC02F065DF72904DFB</t>
  </si>
  <si>
    <t>66789B9F23AE109B0BA084990C673D9A</t>
  </si>
  <si>
    <t>B46DC1A34022A5D3F630172D46185F83</t>
  </si>
  <si>
    <t>E4967402348DD522C35C1321E4F7CDC6</t>
  </si>
  <si>
    <t>D11067FBE4E6AAF970FBF62DD3D46508</t>
  </si>
  <si>
    <t>FB8843512E6ABB301B3669642309C793</t>
  </si>
  <si>
    <t>374DEA87268D294508B344C4F2632A08</t>
  </si>
  <si>
    <t>CDC939A3D2B8E43F58DF7BDC73E43621</t>
  </si>
  <si>
    <t>209EE8D0126CC5325DA3FAB3A9B81D35</t>
  </si>
  <si>
    <t>68700170D7DA963C7EA8F44D69D0E07C</t>
  </si>
  <si>
    <t>2855B1631816DC315972A2A5A5507324</t>
  </si>
  <si>
    <t>FAF58F7F282C4614760AAF97A220E0BE</t>
  </si>
  <si>
    <t>A8B990AC988A99996E109D08B6E3E0A8</t>
  </si>
  <si>
    <t>EEB26D6B2F460B05263D161D83ACB2B6</t>
  </si>
  <si>
    <t>05B41C16FB173C00116E1CEF082E1F64</t>
  </si>
  <si>
    <t>27D3DC3FD672C3CABF9ADD05B04FDC8E</t>
  </si>
  <si>
    <t>FC0E13FAEA789E9F351DFD356440342F</t>
  </si>
  <si>
    <t>3D474135B9C9E31C3D8EC356C9CC67A9</t>
  </si>
  <si>
    <t>D7ABB9AFA1564CAB17D6650BF0FEBBC6</t>
  </si>
  <si>
    <t>E300084CCA22EBE28B08627AB57BB93C</t>
  </si>
  <si>
    <t>648CA176E82FBEE37F2B0E399CD38E4E</t>
  </si>
  <si>
    <t>9E438AF4BC0014B4DCBFCEF0CECE22D7</t>
  </si>
  <si>
    <t>DA46A0FD7707380C9D2104A712BBB9F3</t>
  </si>
  <si>
    <t>AFE0D3B795F618B7CAF276EE8376E57F</t>
  </si>
  <si>
    <t>BC5408801A4D5B1BFC884728409CDDDF</t>
  </si>
  <si>
    <t>515F70BF8A191070552418E48311B3C8</t>
  </si>
  <si>
    <t>D5C487FB6A704E8B898746478F6BC525</t>
  </si>
  <si>
    <t>105085F9586F26480507B4DDCC986F21</t>
  </si>
  <si>
    <t>4F770055B674EE764E19206F57916535</t>
  </si>
  <si>
    <t>3C2F1396765F60AF2D280DFFC638DBFB</t>
  </si>
  <si>
    <t>28291D53B35188DAF05BFA7C0F655C19</t>
  </si>
  <si>
    <t>60E1C240D743607F2D3240B1DA3B104B</t>
  </si>
  <si>
    <t>CC43C5FE5DB6D6C9E4CAE309581D3A57</t>
  </si>
  <si>
    <t>0161BC584E537E34A10F49A38269B9C7</t>
  </si>
  <si>
    <t>8D0488439F9409751DCFCDE903E0E5EC</t>
  </si>
  <si>
    <t>931838BEE1CF9BB15D345D1B23E034EF</t>
  </si>
  <si>
    <t>F8E2998F722A3BE5E4C6401D4334113A</t>
  </si>
  <si>
    <t>DCAB834CBBE788006417475F6C37E1A8</t>
  </si>
  <si>
    <t>8546AB962A6860D194D3DEDE8F71FBAA</t>
  </si>
  <si>
    <t>A1C3C1552F5C2CE63FCDAFDB13759D90</t>
  </si>
  <si>
    <t>76CCA0464ED5B5D7B4068583B30C1ABE</t>
  </si>
  <si>
    <t>4AF8B61A68606BC62EBC9D3DBCD87563</t>
  </si>
  <si>
    <t>A81FBCDAD58B27C07800AF27F3E7136C</t>
  </si>
  <si>
    <t>692E0234ADEAA3F7E699A9186D16F60B</t>
  </si>
  <si>
    <t>793B237A66821A89ED6FA8F787126E84</t>
  </si>
  <si>
    <t>9CDAE7ADA701074189164EBB370AADA4</t>
  </si>
  <si>
    <t>A70DF7EED94EC3CB85370AA5A75068A9</t>
  </si>
  <si>
    <t>F4CDD2F6D91C12E8BBA6B9AE89A8608A</t>
  </si>
  <si>
    <t>33E3E363DF65B683F66B941F30665AB0</t>
  </si>
  <si>
    <t>7CADEC7F7711C0F53A1520C9E25B7EA2</t>
  </si>
  <si>
    <t>8BA220AFB9087BF6449AB26F81E732E3</t>
  </si>
  <si>
    <t>1048B995B595F0BD74A9B4F15B845F82</t>
  </si>
  <si>
    <t>687B3D00D35DBD17A1D1CEFDACF29137</t>
  </si>
  <si>
    <t>543105FED66BD49213EAADB915943F4B</t>
  </si>
  <si>
    <t>845DBEF51F785623B8696DD7A834F519</t>
  </si>
  <si>
    <t>1A560B6297DBF1E6F7E5805429C3FE93</t>
  </si>
  <si>
    <t>709815ECBD64A7F059ED0FD973E420F9</t>
  </si>
  <si>
    <t>DCEAD8494DAEAA65900D0CF808C0CA60</t>
  </si>
  <si>
    <t>40E79A65031567AAA4E922A262712ED2</t>
  </si>
  <si>
    <t>828FD1F5842BF2DE53AD3A320A0C1C81</t>
  </si>
  <si>
    <t>341D6B93626CBEAB2E1DE40C2F007F0E</t>
  </si>
  <si>
    <t>D40B15E5694AECB7967F9537C032F7D7</t>
  </si>
  <si>
    <t>A62AE804E0844E96F30CF30361B4F51D</t>
  </si>
  <si>
    <t>FA44AD94C81C0536E4785BB3728AE40C</t>
  </si>
  <si>
    <t>BBE49431DAAA855D17D74F795CF8EF04</t>
  </si>
  <si>
    <t>1F6DEECBC13370C50FA0AC78E41EBC2F</t>
  </si>
  <si>
    <t>48AAD54C15B09B221B7ECA3BF62B5A10</t>
  </si>
  <si>
    <t>E1808BAF9C31B3243A25EE2BC2D36ECB</t>
  </si>
  <si>
    <t>F7606F9E571BB9E98FDCBFDD4500C842</t>
  </si>
  <si>
    <t>51819D44C94DDC4DAFCA26E25D84CFB7</t>
  </si>
  <si>
    <t>486068A3A3F810991DD7BE67C823849D</t>
  </si>
  <si>
    <t>2A9D614F3674D5DC2FB88BC1AAAC9524</t>
  </si>
  <si>
    <t>65DAB79141A8ED3A3EF486E5D348B198</t>
  </si>
  <si>
    <t>4D56E2D4ED16FF6B7C0D8A14483F6E05</t>
  </si>
  <si>
    <t>55CC5574F7B4480FE4FD71A44C89CDD9</t>
  </si>
  <si>
    <t>3CBAD041DB680C173F1F9D3F817770D6</t>
  </si>
  <si>
    <t>62EF76FAC5F158C782ADC6C5AEBE4233</t>
  </si>
  <si>
    <t>FC744AC6290EF9C86DFC1680DA31AD30</t>
  </si>
  <si>
    <t>8BBFDFF50843C29A0F946F0462CA6975</t>
  </si>
  <si>
    <t>89EA60167C701CB2175B59B303FA762E</t>
  </si>
  <si>
    <t>F095AC53D540B0E652100784AB922DCF</t>
  </si>
  <si>
    <t>9A8E7EF99B0B41FC9E90806CDD2F26C6</t>
  </si>
  <si>
    <t>7B221CB5BA1173EF315F0F744FD9D3F4</t>
  </si>
  <si>
    <t>9CB2AA61398423629AF668F28D445D93</t>
  </si>
  <si>
    <t>F5214FB8798E7178788468F016692AA3</t>
  </si>
  <si>
    <t>AAEE96E1719B2253604F8BD089F25E5D</t>
  </si>
  <si>
    <t>D472A815D637FB15F4CE9640E99BD022</t>
  </si>
  <si>
    <t>F00FD28C52D5931B3DBE79086E1D11F8</t>
  </si>
  <si>
    <t>45B6E2AFB26A95B1C38E9484127C0599</t>
  </si>
  <si>
    <t>5395D6056965954F24F2B37F8B1EF759</t>
  </si>
  <si>
    <t>DCB62876C3BDCE2188321D3F7226DB53</t>
  </si>
  <si>
    <t>0D874950FC87BDD7595768913864699E</t>
  </si>
  <si>
    <t>D71B04C2A753E296042E5F24EAC53A1B</t>
  </si>
  <si>
    <t>24E68756E74F6D01EFB1DED0193FAB53</t>
  </si>
  <si>
    <t>F6836A5DED6C4D099ACF1B1517C98097</t>
  </si>
  <si>
    <t>D4C64D69B1F0563599F0483E2C025864</t>
  </si>
  <si>
    <t>9A1958C0075A9F4C02DA6B5B1D865B19</t>
  </si>
  <si>
    <t>F40B45BB4166581C13AFD2944F22D697</t>
  </si>
  <si>
    <t>88A2442CEEFD80B8D75E974916CB4DE3</t>
  </si>
  <si>
    <t>A625EB10780AEB889E5E84BED7FBDDA7</t>
  </si>
  <si>
    <t>425BCEB49CE5B9D99FC8160231EC1190</t>
  </si>
  <si>
    <t>1410D4799426A35DC5CC31EAC35833B7</t>
  </si>
  <si>
    <t>5DBB1C223776E37499A751CC38572F52</t>
  </si>
  <si>
    <t>AA5ACD84B9725C62EA31B34173B56382</t>
  </si>
  <si>
    <t>FE2A7DA5977C4E022473365B5A727C1E</t>
  </si>
  <si>
    <t>FF732C508428DE9CED07744CF446C62D</t>
  </si>
  <si>
    <t>587887EF11FC754893CB4551343F0C8A</t>
  </si>
  <si>
    <t>FEE3A791C75B5CAAEA9E74DB2479E272</t>
  </si>
  <si>
    <t>0D481E6E45E5C27E2B819087377BBE8D</t>
  </si>
  <si>
    <t>0D29F6347A8E5300FD32BE4FB15A8A71</t>
  </si>
  <si>
    <t>6088700FC55209F88DE0B7083A780BD5</t>
  </si>
  <si>
    <t>A99C584EDDD3E695660B8E9DAB3F7B7E</t>
  </si>
  <si>
    <t>16D324DF10D5CC1BE8EBE68E8566EB5E</t>
  </si>
  <si>
    <t>B4589F97FF7BC3BB0780D26489790F6A</t>
  </si>
  <si>
    <t>0957BECB9D3A2616508CD4D1F02C798E</t>
  </si>
  <si>
    <t>8AC8B5349CBD6C082D874ABCE3B3D001</t>
  </si>
  <si>
    <t>A936CA978F4D8C59C269AE3438C74B0C</t>
  </si>
  <si>
    <t>AB23BA411CFDED80097D8F0DD0709E64</t>
  </si>
  <si>
    <t>961D7A1C2C1713E0CB55C24DD00A3F08</t>
  </si>
  <si>
    <t>C631A48394469922F996D1A58636ACF0</t>
  </si>
  <si>
    <t>C616B07F937417D68BF7E03F12E44849</t>
  </si>
  <si>
    <t>8160FED4B7772B7D20D7868C1C12FC39</t>
  </si>
  <si>
    <t>EECC9DF44CC398F2608C15599ECFB451</t>
  </si>
  <si>
    <t>27FB5C134B2D8BEF87EEC6423C9D47C4</t>
  </si>
  <si>
    <t>B047DCF25D0AE8C9574271207FAD6AA2</t>
  </si>
  <si>
    <t>316A09B387A6DC910D413F10C2862785</t>
  </si>
  <si>
    <t>DAB53FC0F3A40AD12BBB9A87043D6784</t>
  </si>
  <si>
    <t>186AA2A02470BA6E64546862CC0D03F6</t>
  </si>
  <si>
    <t>72982F09844B0EAABA32D1E48C722478</t>
  </si>
  <si>
    <t>35EB1C46D3CD57A187551328D11FA25C</t>
  </si>
  <si>
    <t>FBC31764DCFFCA42E033753E0D6EA8E0</t>
  </si>
  <si>
    <t>8099EA589A817EC96CABA4DE5CDF30B7</t>
  </si>
  <si>
    <t>FFC9123984C1ABE353F48AAD5EB6B866</t>
  </si>
  <si>
    <t>29C81CBEEB06D09DDA683D4DACAA7DB1</t>
  </si>
  <si>
    <t>52C141A33B9A29DD139FB967710A02F1</t>
  </si>
  <si>
    <t>AF09AA74F4EFAB94950E1E9421C299BC</t>
  </si>
  <si>
    <t>645B18760CD37151337F8B669C9910B6</t>
  </si>
  <si>
    <t>A5A517A5D6DCB36AEB5FAA9BBBB3D294</t>
  </si>
  <si>
    <t>DEEB7DDDFA13AFAC127D623AD082266D</t>
  </si>
  <si>
    <t>9A4683D8BF469160BA5B889EA81D3548</t>
  </si>
  <si>
    <t>E0CA068AAA1108A5B95F5ED84E301468</t>
  </si>
  <si>
    <t>F6332C82E5D82C6ADA37F62C568062A5</t>
  </si>
  <si>
    <t>DAAB79C4CAB00837861BF0693EFA6C2F</t>
  </si>
  <si>
    <t>6D5259E9579174FCE38F607EFA8A0732</t>
  </si>
  <si>
    <t>095AE963FC90A17F3B91D037625048B3</t>
  </si>
  <si>
    <t>F8F9741CEF03A4EBE0BE3300930AF351</t>
  </si>
  <si>
    <t>8BA1B0B742339EC79F68682D1D463B4F</t>
  </si>
  <si>
    <t>C128107CB5F7A6F448A19E8C8D15C5BE</t>
  </si>
  <si>
    <t>48145C3A075D15658EFC60C9E1C9DE7E</t>
  </si>
  <si>
    <t>92E559158A70D2B7BDEE0A973769E8A4</t>
  </si>
  <si>
    <t>0AB2159F5EE0E612938C7E66F8DFF4A9</t>
  </si>
  <si>
    <t>5BCA8FB69CB0DB24ADE59CE77211A4D2</t>
  </si>
  <si>
    <t>BA064C91E2578B488648324FC5CD5E85</t>
  </si>
  <si>
    <t>6573212DA60E058D3306F38F8715A56D</t>
  </si>
  <si>
    <t>06EB23C79C41AADD22802F063BC8784F</t>
  </si>
  <si>
    <t>181AC486DF946224A59F1305A52DBFDD</t>
  </si>
  <si>
    <t>1B7E854E9EAD9F7CF77A3F474C5C0B5A</t>
  </si>
  <si>
    <t>1342A6A5BE36F50FDABF445F3D660AE9</t>
  </si>
  <si>
    <t>31FE0FCBB08D47456A5403F5073A3F07</t>
  </si>
  <si>
    <t>05F3481CC73E7D80E99558F5BFD622F9</t>
  </si>
  <si>
    <t>F7E400BB46781D7FCE46B6906250B842</t>
  </si>
  <si>
    <t>9C58128EE0C9B4CA628EC85623512F88</t>
  </si>
  <si>
    <t>8B843B548878D0546B40F8E3E315E564</t>
  </si>
  <si>
    <t>C9F2BDB7FAE51CBEF41DD2B44410DC97</t>
  </si>
  <si>
    <t>038F0C2896CC653258AAC3498948D1C2</t>
  </si>
  <si>
    <t>7AF2F126FFF7DF2754C8A459A3492AEB</t>
  </si>
  <si>
    <t>D897EB6FDF909BB3A74ED2CC5111109F</t>
  </si>
  <si>
    <t>9D9BDDD2901B3892B07F6549C7D547BA</t>
  </si>
  <si>
    <t>363722EC2CB23F6320263103F2FC7B27</t>
  </si>
  <si>
    <t>DF7A62756FC0A72D15997AFB5B2954EF</t>
  </si>
  <si>
    <t>DBA2DABA6CFC1EC85DF1B8A33194A2D9</t>
  </si>
  <si>
    <t>220D7A7EF3415D8D21383679AAE5FEC3</t>
  </si>
  <si>
    <t>F7164E614B7ACD722EC22019DCA7B854</t>
  </si>
  <si>
    <t>36CBC6C42ACEB47E1BFF8EC531D9468F</t>
  </si>
  <si>
    <t>700D93ACF129614CC2EF3BE92DAD927D</t>
  </si>
  <si>
    <t>1E4F9FF1C322BF917C31273C89D22446</t>
  </si>
  <si>
    <t>89D51B90F847AF04471E36D05D1C81F7</t>
  </si>
  <si>
    <t>C6957A3C4FBEC515A66F77432AE82F80</t>
  </si>
  <si>
    <t>1A7A9E3E42133B9395809435753F6011</t>
  </si>
  <si>
    <t>93FA25E3EF032B1560B84E6095AB697A</t>
  </si>
  <si>
    <t>60841</t>
  </si>
  <si>
    <t>60842</t>
  </si>
  <si>
    <t>Descripción de las prestaciones en especie</t>
  </si>
  <si>
    <t>Periodicidad de las prestaciones en especie</t>
  </si>
  <si>
    <t>215EE39663E04042CBBF9C9EFD21B352</t>
  </si>
  <si>
    <t>No cuenta con prestaciones en especie</t>
  </si>
  <si>
    <t>895CD97D1AA78CF78ED3C3D211876CF8</t>
  </si>
  <si>
    <t>44C3BFE3AD0FF4DA4CE445479B42025C</t>
  </si>
  <si>
    <t>6D5053C78B9EA141891D4DF60A736FEB</t>
  </si>
  <si>
    <t>5602119833EF75B13DA64E7F297FF356</t>
  </si>
  <si>
    <t>100A0318FFB6F04DE0416290EBCEDC4A</t>
  </si>
  <si>
    <t>6A926AA97A707FACA57B40C1FBEA3DFC</t>
  </si>
  <si>
    <t>FFD20F998DE6ADB37309D5ED42B3D8DB</t>
  </si>
  <si>
    <t>DC7B87BA00F26629D6DBA879A22B768D</t>
  </si>
  <si>
    <t>9C50AB1AB53EB63C5F4AED045E3D8729</t>
  </si>
  <si>
    <t>0D2508E416D115E3A6D30E7065E86D39</t>
  </si>
  <si>
    <t>4D1677E03EC8F22532000C86E79C9E2A</t>
  </si>
  <si>
    <t>B2D4D63BAE5F2F117EF92642534B3F39</t>
  </si>
  <si>
    <t>C7B022B598622E4E4F3EE6ED00B6C663</t>
  </si>
  <si>
    <t>5E1D9AC03E0A23D29B04736D24270055</t>
  </si>
  <si>
    <t>90722800AD8D85151332FB0142118EE1</t>
  </si>
  <si>
    <t>8CF91A7450E6DF88BEB12CD80EAC13D3</t>
  </si>
  <si>
    <t>1959B67AE4EAFED003949D44F908ACD4</t>
  </si>
  <si>
    <t>CA60E0F07F02C202A03B1B064A914595</t>
  </si>
  <si>
    <t>41DEF6C89CCC20BB05BAC7E404428795</t>
  </si>
  <si>
    <t>B76A2A69280885850FDE4ADC1B21F2C7</t>
  </si>
  <si>
    <t>DBED35799E255EC27BE058B1081C1801</t>
  </si>
  <si>
    <t>1F4D870BEC5613678E34B766D1D0BD77</t>
  </si>
  <si>
    <t>8BE9EFDA1C801C87450CC03C760DBB50</t>
  </si>
  <si>
    <t>5D916B455ED686DC8B7853231DBF6179</t>
  </si>
  <si>
    <t>7BF709890C233F55E6EF5CDE00441FF4</t>
  </si>
  <si>
    <t>12F256F15FB19DB244F484822B117300</t>
  </si>
  <si>
    <t>7301FCFAA054A737BDF4BB5571B80A0C</t>
  </si>
  <si>
    <t>1D1AA6BB2BBF845947262EB3B542FDDF</t>
  </si>
  <si>
    <t>C050A3BD0019ED57958AAD31913190C3</t>
  </si>
  <si>
    <t>1167DB1DE544B42A294E267004D0BDED</t>
  </si>
  <si>
    <t>345461E0A0E73A0302192064A4A993A6</t>
  </si>
  <si>
    <t>118CFCDAB63EEB48DDC09C8E5BC77DCC</t>
  </si>
  <si>
    <t>27F7147652154DCED15DA184B60FA709</t>
  </si>
  <si>
    <t>78CCAB15517F343AC05E4854E66EB4F7</t>
  </si>
  <si>
    <t>Uniformes  - Obsequios por dia de la madre y dia del padre</t>
  </si>
  <si>
    <t>0CFD1409AF20A497E67AC4373733BC03</t>
  </si>
  <si>
    <t>4BF179CB1891F8BA2F8EE4B8CFA72A8A</t>
  </si>
  <si>
    <t>46D165E8426FF7C3C3C6B47E4AA5A237</t>
  </si>
  <si>
    <t>6440803A3D316DE3F1FFDC3716E4CDCE</t>
  </si>
  <si>
    <t>33D7D3EB1334060804F6075E5927E590</t>
  </si>
  <si>
    <t>6B9769322C809FBC2E87C286FFBD97F8</t>
  </si>
  <si>
    <t>F57A1B6D22DD8C91AC6882265CD16844</t>
  </si>
  <si>
    <t>4115F9323C327A7DA73E499D4CCACF86</t>
  </si>
  <si>
    <t>11F9E3752F9B391247FBE407B67BC534</t>
  </si>
  <si>
    <t>D6ED136ADF38E44E101241E9013E56F5</t>
  </si>
  <si>
    <t>EC27BE34697CF7530021DB0ADBCB9BD3</t>
  </si>
  <si>
    <t>33B9FE48D7E46AF0BFF06FF11FB19554</t>
  </si>
  <si>
    <t>AB85ED76F64CE1DCD96A919D0CFB9580</t>
  </si>
  <si>
    <t>0D4F6258AD155901C974F5E7F0870975</t>
  </si>
  <si>
    <t>C5E2BAA75280D33829F9C2C094280FE7</t>
  </si>
  <si>
    <t>82A1DA6A61974B9A745FF9EA621976B9</t>
  </si>
  <si>
    <t>1414CF5C36A1347A6FC82CD850D9DB59</t>
  </si>
  <si>
    <t>CA096F20CC8532876492BBA7CE876400</t>
  </si>
  <si>
    <t>F28A175809ED9FD7A5130804C0591177</t>
  </si>
  <si>
    <t>80E17B07023351B11CF8DA67A88917D5</t>
  </si>
  <si>
    <t>BBD71069E55B988D937E5C865884187D</t>
  </si>
  <si>
    <t>09957DBACEE5F515C1EC68404B8AE9F4</t>
  </si>
  <si>
    <t>CB2B87ABDABF7CF6F82B8C04706F6B74</t>
  </si>
  <si>
    <t>FF19318C0574025CE7B7B62A1C570855</t>
  </si>
  <si>
    <t>0AE19D5F1058FE0478077721D58ADC0E</t>
  </si>
  <si>
    <t>9B74CA80ACB9A53CB6CFAA21D6BB2019</t>
  </si>
  <si>
    <t>E5F69C02361AFBE3311A305CBC46228A</t>
  </si>
  <si>
    <t>313247ECABD89ED23996753AC6C4A931</t>
  </si>
  <si>
    <t>F59CF189A9D09052F2490C6479192F2D</t>
  </si>
  <si>
    <t>EBC40A70E7ED57FA8CF106917D663FAB</t>
  </si>
  <si>
    <t>730B873B33AA19EC3097083CC454BB2F</t>
  </si>
  <si>
    <t>CCC10CDEB9551511F94A91A72A989914</t>
  </si>
  <si>
    <t>AFE866BDB90248DD03278E9A37B52DF1</t>
  </si>
  <si>
    <t>909ABE4D474F9B6D351BAD2360AB4328</t>
  </si>
  <si>
    <t>AFE60E5525868631674D96701623D2CF</t>
  </si>
  <si>
    <t>CA512DFF6D245348FB6C86B662C14569</t>
  </si>
  <si>
    <t>FB743FF2FDF685B4066BC6F768EC23A1</t>
  </si>
  <si>
    <t>17A7B9726394E3C688916ED43DFB5148</t>
  </si>
  <si>
    <t>25D836E4CB7214019002B0801E328C91</t>
  </si>
  <si>
    <t>DB864D9C2CD5CB495CEB78DE1A4DFA61</t>
  </si>
  <si>
    <t>24577F8A440B0E42DECAFC1A98F6A8F5</t>
  </si>
  <si>
    <t>3A2A7A9A0A045FC284E01749DEF5181B</t>
  </si>
  <si>
    <t>43D2DB45E440F2A969CA5E418FA8576D</t>
  </si>
  <si>
    <t>561FC7F3BBFCB0DBFF0BCB73F8BAE41B</t>
  </si>
  <si>
    <t>C0F4F85121E12449D9E49C38A5881F8B</t>
  </si>
  <si>
    <t>854528F9E2A821223632DA729F973BE2</t>
  </si>
  <si>
    <t>C096EABB0B0E8C27D748315F5E102497</t>
  </si>
  <si>
    <t>1360A13AE494123C5B186D645A491E94</t>
  </si>
  <si>
    <t>45B2BD0F9F06A69EB4E862324C11C4EB</t>
  </si>
  <si>
    <t>F0312C05DE82583695A644BF418142D6</t>
  </si>
  <si>
    <t>2A519AACF3F383E2B07B1B44DE9F9DBC</t>
  </si>
  <si>
    <t>4BC8BBBB0167D81D6BAC8B9AA92189AE</t>
  </si>
  <si>
    <t>5FB5BB16A5457A256C12E94A517DCADA</t>
  </si>
  <si>
    <t>EF6397EDDA94CC50C6C21A37344C7023</t>
  </si>
  <si>
    <t>31A31980789C0F69730009D97B5BE7B1</t>
  </si>
  <si>
    <t>6E068D81C5C1984943D9CA20DC675B8F</t>
  </si>
  <si>
    <t>EC7C6A0B65CC60A7C23F8BA745C373BC</t>
  </si>
  <si>
    <t>388B73445A7855BA0ED7DD047247B49B</t>
  </si>
  <si>
    <t>A2AD39C1445C4E04B2919D4B5CA21011</t>
  </si>
  <si>
    <t>F5ED3BC8FAA7D48F758576C0F36B4617</t>
  </si>
  <si>
    <t>42490320B4358F22DFDA33F293A2C612</t>
  </si>
  <si>
    <t>3A8CDC1265E3C3B9DA981FB5098545E3</t>
  </si>
  <si>
    <t>B803D3D3814B6E08EA82ED383A85890D</t>
  </si>
  <si>
    <t>57A1279A2F8B6B78B16D097B57B934B3</t>
  </si>
  <si>
    <t>FA5D9E50A506B6CFF5D84989652AB5F8</t>
  </si>
  <si>
    <t>65457C3C9FEA2194581374B64C57C849</t>
  </si>
  <si>
    <t>FF159C8D3C8D821167275F5CC886E035</t>
  </si>
  <si>
    <t>05CEECE68711B14BED54242072821907</t>
  </si>
  <si>
    <t>29F9DE39210B150187FFF10F3C18E6F4</t>
  </si>
  <si>
    <t>C1DA52D44FFA59BD87B4F0BBFB9194E4</t>
  </si>
  <si>
    <t>616C1EFB588A9DDE07FDDCEC0DA09D78</t>
  </si>
  <si>
    <t>44E5864F8300780192100ED4F6CFF2DE</t>
  </si>
  <si>
    <t>63259343069FE9CB51B3116A53928760</t>
  </si>
  <si>
    <t>0C08D97552B859591D3B331916ACDC49</t>
  </si>
  <si>
    <t>11B88418966C8D8554A62119C2550100</t>
  </si>
  <si>
    <t>6D36F714E91AA5F01A1F81915ECE9239</t>
  </si>
  <si>
    <t>C34C42175AF0825DC1223945FA792C46</t>
  </si>
  <si>
    <t>8C67205A61F9C80D1E552CB3DDF09814</t>
  </si>
  <si>
    <t>71DF9863819668E3ABA8287244C1D485</t>
  </si>
  <si>
    <t>FA9D709D724523BE5013B46A09E17588</t>
  </si>
  <si>
    <t>9454FC3830A752E38C10C18DF75B560E</t>
  </si>
  <si>
    <t>37E87FBB0A78A8F47D4F7771DFFFF0BD</t>
  </si>
  <si>
    <t>B075A28D282FE5B3379828F0E4758ABD</t>
  </si>
  <si>
    <t>E162A3D1118F365D3F2B5F66385381A7</t>
  </si>
  <si>
    <t>20CD1FFD4A9DCC7AFE421111E01BE9DC</t>
  </si>
  <si>
    <t>63A8BC398639631123D6BE1D82655204</t>
  </si>
  <si>
    <t>E3BD9107B88716FE6500D1F6F037C77B</t>
  </si>
  <si>
    <t>CF9B9548603D318BCD7BD6BC169E5B9A</t>
  </si>
  <si>
    <t>98CA0FBC729995B6A0468333B7081FF8</t>
  </si>
  <si>
    <t>8C421C986C70BA3FB2C934C1F65605FF</t>
  </si>
  <si>
    <t>5BDBD60D33A3EAFEE592B9CA1EB98CC3</t>
  </si>
  <si>
    <t>E16B6001D93B6FCD49DDACC281C91462</t>
  </si>
  <si>
    <t>78462C6D87F233DF8E610968807C1F4F</t>
  </si>
  <si>
    <t>8745DAF4BB63D114C82C93453603A510</t>
  </si>
  <si>
    <t>16301E8348DCD136EBF53BED8148ED17</t>
  </si>
  <si>
    <t>952E71F3204294837742EB12A54A78F1</t>
  </si>
  <si>
    <t>4457C7CDC232F26AE82A4292A9072D47</t>
  </si>
  <si>
    <t>F1E6AE0E13E3554B18AF9F974E56B5D7</t>
  </si>
  <si>
    <t>A63EE9451AD112FE97D16894E0EDB9BE</t>
  </si>
  <si>
    <t>D03B987B1C8509686D7391C659FA2F4C</t>
  </si>
  <si>
    <t>DC4E7EDBCCFDB632B69A12204BC6FB2B</t>
  </si>
  <si>
    <t>F490F2459BB791C1EAF18E9C08039B96</t>
  </si>
  <si>
    <t>15AB7200E50DAC9B6BB9AA98EC628BEF</t>
  </si>
  <si>
    <t>6C335048EAD49B47F9D6141117905BFA</t>
  </si>
  <si>
    <t>3B80673FDEB9447823CEABB5EFEB6373</t>
  </si>
  <si>
    <t>F5368F394F16B4A3D4BA1DAE7D63594E</t>
  </si>
  <si>
    <t>9B4A870B4D4C42EA5774CF9DF4E900B0</t>
  </si>
  <si>
    <t>F1EC189E185D511A16BD3C33B23D6DC5</t>
  </si>
  <si>
    <t>C24A84CBB5E837B53A0BAB866D0F5E2B</t>
  </si>
  <si>
    <t>21FBE04C5FD7BA56F529470842CB4010</t>
  </si>
  <si>
    <t>C6072BCA7FA36532F4A377C82D169BB9</t>
  </si>
  <si>
    <t>7AD59B0CA896424440B5E80354FF4F5D</t>
  </si>
  <si>
    <t>FB200584DAAEA886C23CA6039D5A8EC0</t>
  </si>
  <si>
    <t>5BE31DE2BAB9E1BA5ED80F385ACC0887</t>
  </si>
  <si>
    <t>B720A7665292A8CA8B21779AC0B63ED5</t>
  </si>
  <si>
    <t>A931E5F969A77120607FDE6628BC993C</t>
  </si>
  <si>
    <t>0E3A6978F0F070D388E0DC4F7C9DDAE1</t>
  </si>
  <si>
    <t>2379F23AEA4B7D5270BD5A511D3772C5</t>
  </si>
  <si>
    <t>77F9CAC1A65A047F2255B99F3F5F7AB4</t>
  </si>
  <si>
    <t>B389749A7918240AABAD08BC5FB7AD22</t>
  </si>
  <si>
    <t>7FFCE8356F8E01F982BB8484DD4B652D</t>
  </si>
  <si>
    <t>9AF60D10A76111073F418DF0D1CFA3A5</t>
  </si>
  <si>
    <t>6EDED82DCF6DD37CB93BEF226F328618</t>
  </si>
  <si>
    <t>4C7A44965CA77FAFF91C1284929E042F</t>
  </si>
  <si>
    <t>D3B18C0EE76CA8E632AED1681665422A</t>
  </si>
  <si>
    <t>E9AF120FB467D6164109F4E5831F4B47</t>
  </si>
  <si>
    <t>8699704F131D6C64FC0618CA255855C5</t>
  </si>
  <si>
    <t>509BB8E13763A9FBD009C1A803DBD766</t>
  </si>
  <si>
    <t>4F561F5B1C7E888C77360D200C705F5C</t>
  </si>
  <si>
    <t>C2F9B1D4A2DA68C548D7035B613E76F3</t>
  </si>
  <si>
    <t>1A474A6941B2820B70C7FA2D5FD2A3DF</t>
  </si>
  <si>
    <t>8D7F3D3824714B0BDB12EF07E2A33D72</t>
  </si>
  <si>
    <t>3ECD047939BF3AC7784EF437DDE35A44</t>
  </si>
  <si>
    <t>005E382ED2D88B20AEA238B1599641C7</t>
  </si>
  <si>
    <t>A2B45A156151376378944A4F4073D8CD</t>
  </si>
  <si>
    <t>562498280C7A726AD2BC37F1ABFA91E5</t>
  </si>
  <si>
    <t>9E73B62D9BA5402DD6F286B7D9F0A1F9</t>
  </si>
  <si>
    <t>98C006E713355EC88802ABF6651811CE</t>
  </si>
  <si>
    <t>6E3757C4B6B0725781000874E8E70FA8</t>
  </si>
  <si>
    <t>BF2BD302ABFD425FFCAF262189949151</t>
  </si>
  <si>
    <t>173DAEE9E9DDC474AB3270DD3E741ECC</t>
  </si>
  <si>
    <t>1B1C2DE6C1887E2A3AED389C30DDDE4E</t>
  </si>
  <si>
    <t>9E732FB186F5050A3F8B61490C87AF5D</t>
  </si>
  <si>
    <t>AC2FCA892685F8F4260BD9AFC7FFAB21</t>
  </si>
  <si>
    <t>3D1102AD68A9CDFD282B53D03960EE17</t>
  </si>
  <si>
    <t>162A4B66D85E017A97E160DED09E6119</t>
  </si>
  <si>
    <t>5DBB2393F42E41BB10A55729F8641FB8</t>
  </si>
  <si>
    <t>B23654F86B238FB6E6593D082E2F77EA</t>
  </si>
  <si>
    <t>2556115E7AA4A08A2EE32447DD2EB96A</t>
  </si>
  <si>
    <t>C00893680EADF1984D00DB0D3E203B52</t>
  </si>
  <si>
    <t>03796F44537500D51CEA511A1BDB9BE5</t>
  </si>
  <si>
    <t>8BCD86DA1F32F427EB2F8EC582E49EEB</t>
  </si>
  <si>
    <t>7EC953127CAAD838A1B4509083E3686A</t>
  </si>
  <si>
    <t>28DA4A9D984545138E991A3A4308C282</t>
  </si>
  <si>
    <t>E7F8D2C2D0AB5E122B0B36FB754BFF1D</t>
  </si>
  <si>
    <t>E15C11FA8BF51F4C6A75C97BF90C440F</t>
  </si>
  <si>
    <t>61C8545C3D3356245DF899B4EDCB44A2</t>
  </si>
  <si>
    <t>F43D8F52D57481C9CBE627B01E641879</t>
  </si>
  <si>
    <t>DAEB3C50DD24DCFE5C7A28742261635D</t>
  </si>
  <si>
    <t>D92E525F3766ACDAC1184CDFBC029EC5</t>
  </si>
  <si>
    <t>D3E1609841F3709CFC091C749D9A3542</t>
  </si>
  <si>
    <t>0DB2DE7DBF15C2C39679034D5C76D306</t>
  </si>
  <si>
    <t>C2AADFB68031B8641D7C0A5401107070</t>
  </si>
  <si>
    <t>C143C01FA482ABE57F90AFD57D47BF43</t>
  </si>
  <si>
    <t>50463B3E62CA099E04D7918F872F9A58</t>
  </si>
  <si>
    <t>24FA6CE215B69EA06C5BB25EFE845ED2</t>
  </si>
  <si>
    <t>9128F70CE6D016D61EE6C62D11AA0E15</t>
  </si>
  <si>
    <t>970C9E7B58A372A7B363E1B5AEEE50FD</t>
  </si>
  <si>
    <t>20E66AF59D7FA6DF9D74A3C1805CB5E7</t>
  </si>
  <si>
    <t>9EECB76242C9B1C15C2735B2035A8512</t>
  </si>
  <si>
    <t>291A7FF711E55C2075E41B911F7936B7</t>
  </si>
  <si>
    <t>CBDFCB016FAEE286511BBE4403A466AA</t>
  </si>
  <si>
    <t>4EDFC4AB2AEA0C1A153DBE3AFD50DB4B</t>
  </si>
  <si>
    <t>EBBCF6203E0EE4351229F4F782547C5F</t>
  </si>
  <si>
    <t>9EFC658CC26E8AA8070066238F3CDBA0</t>
  </si>
  <si>
    <t>E6E7BF38DFE283E1899F933902DE25A9</t>
  </si>
  <si>
    <t>9F8EDAF1A6EBA36AD355DB7F3519920A</t>
  </si>
  <si>
    <t>7C2D9D916B553711A0735131C5C38741</t>
  </si>
  <si>
    <t>DFE77C20D956CD600BEAD70BE3A8A60D</t>
  </si>
  <si>
    <t>A58CB67B6046714280FAB8671DDAF798</t>
  </si>
  <si>
    <t>9AFD6CAAAB88833AAF6F6D94EE7DE7F7</t>
  </si>
  <si>
    <t>5DEB9D3C65AAB360A238E184B886E50C</t>
  </si>
  <si>
    <t>60FCC8F070C4EFD47F2240403D591F04</t>
  </si>
  <si>
    <t>6077237D928AA99A42AA2A59FCCB1F0C</t>
  </si>
  <si>
    <t>575E42A6FB6B4F3A6238FF6EE69D818D</t>
  </si>
  <si>
    <t>15BDED66F961204ED0A10410BB86572D</t>
  </si>
  <si>
    <t>D7A1539D492DC3C8E29C681BA4F8F0F8</t>
  </si>
  <si>
    <t>2A806BCCFBE6020FB55706E9A87C4113</t>
  </si>
  <si>
    <t>F64041ED5FA1B6863FE5B59C95755F25</t>
  </si>
  <si>
    <t>2E6767AE4C547D696E6ED4314A573672</t>
  </si>
  <si>
    <t>3AC902E6065DF2D823CCDF64282369A6</t>
  </si>
  <si>
    <t>4DD930007655EEA975C7D37D52563B50</t>
  </si>
  <si>
    <t>7365AD03036E94E692C566D32C3C1967</t>
  </si>
  <si>
    <t>63EE707DA1EF67023D990D43534F8833</t>
  </si>
  <si>
    <t>DFA86CFA62B9FAC6A6BBD5586F07FE88</t>
  </si>
  <si>
    <t>9E5577FACC1D5206269F2D2A839F9C6C</t>
  </si>
  <si>
    <t>05F20BAA6031B0EF3509B6D473862096</t>
  </si>
  <si>
    <t>5FD0D1363AF14471CAC2D77805D6F68C</t>
  </si>
  <si>
    <t>49D66CD34820FD06ACC647E9FD830EB8</t>
  </si>
  <si>
    <t>A6EDD80E1057D57BB4DD547B4E97279E</t>
  </si>
  <si>
    <t>2BAE8BC8C2B776FE4302E31D8B561548</t>
  </si>
  <si>
    <t>8F2DC20E8F30BBD5351E634FF8B78B6C</t>
  </si>
  <si>
    <t>16F35F451ECA70393964D17572B157BD</t>
  </si>
  <si>
    <t>87C0CCC0FFED85CFB2134EAAA659D1A8</t>
  </si>
  <si>
    <t>362508DEE7DFCBE4B46C1BB4752F98AB</t>
  </si>
  <si>
    <t>E5B311C2077209BC25E78DF73F994CD0</t>
  </si>
  <si>
    <t>FA16091160A891289ADC2B99FF0BCFC4</t>
  </si>
  <si>
    <t>913F6A7BE0C58038F4B815B96370A006</t>
  </si>
  <si>
    <t>A62D3868E03DC62DADD067DE477A0E36</t>
  </si>
  <si>
    <t>A2FEB2893C5778E35992386C6A592CFA</t>
  </si>
  <si>
    <t>D70D613AC9615670681D0F9598998FEA</t>
  </si>
  <si>
    <t>C45B6A5014A827AFBFB7AF82F431A314</t>
  </si>
  <si>
    <t>5081FB58276286626F3FFCCE30A023D3</t>
  </si>
  <si>
    <t>EE1C73F09B0E508625AF26AD4F0059D3</t>
  </si>
  <si>
    <t>D1811ED0F593166BDCBFE79691E3D22E</t>
  </si>
  <si>
    <t>8BDD0B75B8820F2E267891E8823A9812</t>
  </si>
  <si>
    <t>A4279E1494BD05B69DBD5B55D3060808</t>
  </si>
  <si>
    <t>666234F5E537627FF682131F89A6A1E8</t>
  </si>
  <si>
    <t>E352D17F5815BB0C0123F6B2C4C8E126</t>
  </si>
  <si>
    <t>F639B13F848A4DD8C6F8B50E1268D660</t>
  </si>
  <si>
    <t>D3B6783F5ABB511A95A88E0F9BEA6886</t>
  </si>
  <si>
    <t>33A27C93230337DFCF0C4B2FB81B1B32</t>
  </si>
  <si>
    <t>574F0DB251BAAF48ACC25CB332193BE9</t>
  </si>
  <si>
    <t>25DED8F334A7A3188BAC9A1D21AD969E</t>
  </si>
  <si>
    <t>849BEFA28C27040437E947572D12E07A</t>
  </si>
  <si>
    <t>5C414B2EC7AAF21BCD654DBC86F31C91</t>
  </si>
  <si>
    <t>40D4715345067309457418FB1BCA005B</t>
  </si>
  <si>
    <t>70DB75726C8E3CEF4149B29E2917756D</t>
  </si>
  <si>
    <t>A081AB707099AA4098B81CEEC8DC41E1</t>
  </si>
  <si>
    <t>BBC5485159C5518A9EFEFDF03117D0BD</t>
  </si>
  <si>
    <t>A2205C277D0360C786EED111B799EFCB</t>
  </si>
  <si>
    <t>B9895C097232991DFEA84B9920D7C287</t>
  </si>
  <si>
    <t>FF1DB03697EB05BB950CEEE9D606B23B</t>
  </si>
  <si>
    <t>28877B7C61C45BFDAD3D6B8BDCA2744B</t>
  </si>
  <si>
    <t>15740D74FADE4BD30B13E37F2CF2E3C8</t>
  </si>
  <si>
    <t>EEDD86B3CDB54E969D173BE8EDC8257A</t>
  </si>
  <si>
    <t>7620A48D13BEE1BA94410E19CD407F8B</t>
  </si>
  <si>
    <t>9AEA01E34896EE0551EF85C82AFCF5F0</t>
  </si>
  <si>
    <t>27E6D60C953C6424C7DE2E7609016C4D</t>
  </si>
  <si>
    <t>BE7D0E889AD7AEF15577EAF2B58D20F1</t>
  </si>
  <si>
    <t>F9847F19FE5D62C862843641C6707AC2</t>
  </si>
  <si>
    <t>3D0E08A230808DBD41E6FB2DBB6F8BC7</t>
  </si>
  <si>
    <t>3555A745D4D379205D95276A01B4ABE0</t>
  </si>
  <si>
    <t>31E55D43AFB0E571FC1102F80D5BEF15</t>
  </si>
  <si>
    <t>430815F634C43AFF280E3E5DA913380D</t>
  </si>
  <si>
    <t>1E97B6901E012ED5F37CA46FAD72C777</t>
  </si>
  <si>
    <t>FCFCBEFE485358E8960D1AD4E841FD34</t>
  </si>
  <si>
    <t>C7A87C377CC2903C3D4A3999BE382DA8</t>
  </si>
  <si>
    <t>B6FB2063A68CFC7A943737479E9D9AD2</t>
  </si>
  <si>
    <t>B3E581D1229DD2859AF8C0E79BF69A8D</t>
  </si>
  <si>
    <t>2D49910BF78A84AA4D0AACD477355152</t>
  </si>
  <si>
    <t>EFAE697DE48A9000EE37B23854F96F5C</t>
  </si>
  <si>
    <t>2CCE128236AB2D77313140751190DB40</t>
  </si>
  <si>
    <t>91CC56EF497A9E099E114D21FABA9BC9</t>
  </si>
  <si>
    <t>8FD8EF60C4A27ED055FC72C3EBDCA5BA</t>
  </si>
  <si>
    <t>AC83C024AB3179D781C1F229743B10E9</t>
  </si>
  <si>
    <t>0497164A5010B3CA6C8350E3127806E6</t>
  </si>
  <si>
    <t>A59E235649E0C7BC727C2FD5BFAF83B1</t>
  </si>
  <si>
    <t>5DA727AAD3B75279A2C2E09439B007F2</t>
  </si>
  <si>
    <t>3858FD5235EB9554638C91D10AD069A7</t>
  </si>
  <si>
    <t>F2390E188C3E743BE72526C3AA3C429B</t>
  </si>
  <si>
    <t>2A4B6371D6E575852CCF8A24B9314F9D</t>
  </si>
  <si>
    <t>84D2E2AD30F444767CE6982F657DAE53</t>
  </si>
  <si>
    <t>CDD24939D72C3611E71984BDB8449C2B</t>
  </si>
  <si>
    <t>D4672C88498A6AA842E5DBA125CC791F</t>
  </si>
  <si>
    <t>5FADD76363D100F723AA06686817FA16</t>
  </si>
  <si>
    <t>88F49A6609077AB56FF2C2A6FC019942</t>
  </si>
  <si>
    <t>C008BBD00406FAF9293F0515CC0B22D9</t>
  </si>
  <si>
    <t>618E9621CF510D460C8D4C099A03351B</t>
  </si>
  <si>
    <t>3532575B4CFD07B41BE057ACA1B01E54</t>
  </si>
  <si>
    <t>73C1C80D89CCE70214B66BDD1F6134C8</t>
  </si>
  <si>
    <t>89C55EA7C85120A68FC9F5147718346C</t>
  </si>
  <si>
    <t>8A8E5FDC3DFCEDEFB25ED2B89ECECEDA</t>
  </si>
  <si>
    <t>2F2A6F118E75E842A07CAE8F56B98387</t>
  </si>
  <si>
    <t>25D6E9A1D111E1E28E669A442AA7214F</t>
  </si>
  <si>
    <t>12EE95E00B1774B0FA0A096F658F997F</t>
  </si>
  <si>
    <t>748C06A03F5130A9AEFB88CCE89DE657</t>
  </si>
  <si>
    <t>FE90D0CA952191293E6C58A06F3910F4</t>
  </si>
  <si>
    <t>4C90A2AF38DC72E8AC0D5FF1E272C547</t>
  </si>
  <si>
    <t>AEC7812A6FCB58EC861E3A84EB6DCEB1</t>
  </si>
  <si>
    <t>50EFB70EAC5514AE08B3DE8110D48EDB</t>
  </si>
  <si>
    <t>4B5FD8131ED50937CFF3D223A88C4316</t>
  </si>
  <si>
    <t>9B9225627DEF2BF6553EEE4443719EEE</t>
  </si>
  <si>
    <t>BC00245311AD1C2C7A70E67514905BDF</t>
  </si>
  <si>
    <t>84E940AB54A131191351C685274B707D</t>
  </si>
  <si>
    <t>6A8BCE1D451A59288C4F0316F6813A46</t>
  </si>
  <si>
    <t>96E04F4B1A68CCD842D639C68244EFE1</t>
  </si>
  <si>
    <t>D694D0373C254FDEB07C1E355AB2F384</t>
  </si>
  <si>
    <t>7E20A79C2B77697AF7FB6C58CAB1D711</t>
  </si>
  <si>
    <t>59E5C74D3F41BAD023A3A2D0AB80A816</t>
  </si>
  <si>
    <t>AE77016B004B9B162C1E62CF49FBEA86</t>
  </si>
  <si>
    <t>2DDF59A718EC7FB60205FD98CFC08E23</t>
  </si>
  <si>
    <t>77F96B8C3916FA02A24CC45FED7158EC</t>
  </si>
  <si>
    <t>B2C410C476F1A049D957FC301662468D</t>
  </si>
  <si>
    <t>11ECEE4CD7A3EC81D50133651317DA0C</t>
  </si>
  <si>
    <t>B3A1CB4B9C2879D2DB127855BB04DD78</t>
  </si>
  <si>
    <t>097C747E6D11B2067C5DBC413D8FD73D</t>
  </si>
  <si>
    <t>B2F9B9EFA9428833163D81E507659044</t>
  </si>
  <si>
    <t>AA713BE55BEF82F2B4FEE27C3A54A2E2</t>
  </si>
  <si>
    <t>21E421F8D6F3DD860D8A4FD2384B8CF8</t>
  </si>
  <si>
    <t>12FC768D1F3696D6197F880BDAB50E01</t>
  </si>
  <si>
    <t>D44DD12BBF5C6727A68AB3B1C4355D58</t>
  </si>
  <si>
    <t>A726013FA26AAC8B6E31DC691574A834</t>
  </si>
  <si>
    <t>796E2DB6044309F6CB1F766C4827F13E</t>
  </si>
  <si>
    <t>FF195BE5D756598C0C9661AD1326AF4C</t>
  </si>
  <si>
    <t>B5C38F597CDE298C983DB58B0EED63E6</t>
  </si>
  <si>
    <t>62C81D48AD13CCB02F4403C8805F9E03</t>
  </si>
  <si>
    <t>DDAA6BB37D99217AFFB86107E4C7865E</t>
  </si>
  <si>
    <t>2D4FBEBB9CFA0F5A90445414724F09E9</t>
  </si>
  <si>
    <t>2808E3E9D0EBB1DBF1699CEF61EFF41A</t>
  </si>
  <si>
    <t>66E5CEE3CA682E0EEA578D51537CF7B7</t>
  </si>
  <si>
    <t>E30CB4A5A11240A6F7179E0558B81C6B</t>
  </si>
  <si>
    <t>4419E4F683960E7CE5B524718DF7EE87</t>
  </si>
  <si>
    <t>802D73E3658D007EF484372E11E7842F</t>
  </si>
  <si>
    <t>1F387B361C60A54C771F37184C4E1358</t>
  </si>
  <si>
    <t>E09EB369FB5D80CA0CD81D6E4F963232</t>
  </si>
  <si>
    <t>07C58BDEDBDBD5F5C8E139B5FBA90BF4</t>
  </si>
  <si>
    <t>DC32B2D71BB6641C415236D98FB7FAAE</t>
  </si>
  <si>
    <t>C0A015857CE3DCD4E0606D2C8FE1C552</t>
  </si>
  <si>
    <t>8A938EB2CB739699228DC4390E5E421C</t>
  </si>
  <si>
    <t>9F34C7FA3FF355EE01260ABCD743DE95</t>
  </si>
  <si>
    <t>2B41EC706ECB9F42A343C4380D223A8D</t>
  </si>
  <si>
    <t>348E73B2D934D733C6FCA827C6E836F4</t>
  </si>
  <si>
    <t>B0F443B68716F87AB0956F0FD8F5A191</t>
  </si>
  <si>
    <t>BD2B6A27D6936082199881028B405F77</t>
  </si>
  <si>
    <t>676F55A6F55E1E07A111DA3FA446734B</t>
  </si>
  <si>
    <t>85625C107108FED7D46BB10E0395783D</t>
  </si>
  <si>
    <t>D563D8F10622356ECEA07927721D79E3</t>
  </si>
  <si>
    <t>D7B2D9FE4185D8D95ACB4C454A376D70</t>
  </si>
  <si>
    <t>37169B71AB504C504458E32107F29AD9</t>
  </si>
  <si>
    <t>10688C8C93394A049912DB01E68F0C7A</t>
  </si>
  <si>
    <t>3481E7C8D072274AB15E0AA80DD680C7</t>
  </si>
  <si>
    <t>9B85E951F1093CAF50FB15A006B40F6F</t>
  </si>
  <si>
    <t>D4FD1BDBD19B66908CD85344A816748F</t>
  </si>
  <si>
    <t>F13475BE79328F34601A5EB5D8198C61</t>
  </si>
  <si>
    <t>E831F674B9A9D0F6D2B2A177810AF2F1</t>
  </si>
  <si>
    <t>ADCEE3A5C4AB29FF7569F9EA286CF5FE</t>
  </si>
  <si>
    <t>96A954DFA6A41A4C0272CAF1DEBD099D</t>
  </si>
  <si>
    <t>A455D59C6AC72FAE6ACB0302A206C59F</t>
  </si>
  <si>
    <t>4328658192DA0E3DAE27B30F8CABB425</t>
  </si>
  <si>
    <t>42D2AFB0615DD34C64C730AD0C23853F</t>
  </si>
  <si>
    <t>9D5117F185FE13900BC873E136BD6DC1</t>
  </si>
  <si>
    <t>F10ECCDA082DA8E915CD8D5E1A71B779</t>
  </si>
  <si>
    <t>D43392D5782DB72ECAAE9FD82C865B4E</t>
  </si>
  <si>
    <t>64EEB5549AA4E79CA0148AEE2D097363</t>
  </si>
  <si>
    <t>2158C368B94939164A791B09AAA29286</t>
  </si>
  <si>
    <t>C97D57A6F0A1D5D0E4C6CF0260634D7C</t>
  </si>
  <si>
    <t>1B88E5346E87BB46A27B32D515030AEF</t>
  </si>
  <si>
    <t>CB8BD3592415355D88465DA30D7F68D0</t>
  </si>
  <si>
    <t>954630DB467C1CAD7AB46BE006D55E73</t>
  </si>
  <si>
    <t>2977D3C95AC3F32335D3BC4AB36940D8</t>
  </si>
  <si>
    <t>54097D5995E2DA4473CB14B8F3C29439</t>
  </si>
  <si>
    <t>8252B463D5E134C0F03576742524C35C</t>
  </si>
  <si>
    <t>B16B2551930FBC3258B703A2C7D6E197</t>
  </si>
  <si>
    <t>7D6BA9BBA2F6CC4402E7E82BE8B43D53</t>
  </si>
  <si>
    <t>E98BE61135E01000577AE4A6363DC2D4</t>
  </si>
  <si>
    <t>5C3BE7FF57AAEBFE8946BA71C6AF7227</t>
  </si>
  <si>
    <t>0586D3C39BCFC683A35486A675A0DC13</t>
  </si>
  <si>
    <t>12D15E35C35AE65A3EFF3537D263EECD</t>
  </si>
  <si>
    <t>5EE59A03378D3C838E938D319A6FFD3D</t>
  </si>
  <si>
    <t>C4C410F2AA6293CBFAEF40B9F46C3D49</t>
  </si>
  <si>
    <t>0EA0C64EBE1B40E851061046A4AA4D9C</t>
  </si>
  <si>
    <t>2304977D3F6C9E1D7ED058CB92D91B4F</t>
  </si>
  <si>
    <t>78C432ECBE07DCE25211B9D8DF6C2CE1</t>
  </si>
  <si>
    <t>F98CC41986048396A79951ADFC620EC7</t>
  </si>
  <si>
    <t>3AD3CBEAB8FEF26E0E4DB5C8D36C4DC3</t>
  </si>
  <si>
    <t>3F8C85381E9D804B459D0C09C5359C29</t>
  </si>
  <si>
    <t>FF7EF369F00CFC459794BF09CB427DE7</t>
  </si>
  <si>
    <t>B53545B626AF3F92141E14B2CE43D15B</t>
  </si>
  <si>
    <t>4BE0B864B255A610D4DB748D54170395</t>
  </si>
  <si>
    <t>4654793476F8E2818F1255E9FE36A629</t>
  </si>
  <si>
    <t>6DCDE48233A22995AB13E3EA7DE6DEAD</t>
  </si>
  <si>
    <t>288805E5CD5FAC1413D45D990F889BCB</t>
  </si>
  <si>
    <t>CA11E2688FE88B7BD48E5FF65A8BF60C</t>
  </si>
  <si>
    <t>0CE9E1E069FB7F1DA09EEDA0A7B8F900</t>
  </si>
  <si>
    <t>8F1DCCEB32A8464F14F11C30DB90DDA1</t>
  </si>
  <si>
    <t>B73E9B0008AE05B595AF82CC6D20E65A</t>
  </si>
  <si>
    <t>78476F4D24DF46E0F9E29E39F997BEC3</t>
  </si>
  <si>
    <t>DD59414DA962188B0512FA0A83EBEAF8</t>
  </si>
  <si>
    <t>81520C2C9F627562D67C64E34A573A99</t>
  </si>
  <si>
    <t>B51264CC8BE5E0851F8567CC18A78E20</t>
  </si>
  <si>
    <t>7B29AB2A04410FDFEFB2BFB7CA5E22F2</t>
  </si>
  <si>
    <t>06BC9650D92027C5D1024087BE01C1EF</t>
  </si>
  <si>
    <t>2D4D331926AABB3C683F1975F751E3D3</t>
  </si>
  <si>
    <t>11A7E71BC1C8C936D20B5203B582A0FF</t>
  </si>
  <si>
    <t>D224D2ED80ED7893CC1369DE0D1414E9</t>
  </si>
  <si>
    <t>A7C801CB1B74960920ABBA293C5193C9</t>
  </si>
  <si>
    <t>216A60B21ABF731091F59EA70A103C45</t>
  </si>
  <si>
    <t>B5051349649ADFC0E2089AB2D8EE6BD3</t>
  </si>
  <si>
    <t>42AD1724DD61AD9A7AE691DEBA96FD00</t>
  </si>
  <si>
    <t>83E964645C46020072771224E87A53AE</t>
  </si>
  <si>
    <t>83C06A1235427B4815EBC3706E4027EE</t>
  </si>
  <si>
    <t>DC02E87868A363D86434C3069A251AF6</t>
  </si>
  <si>
    <t>2F029E64E0B2BACC8DF2DC78582709D4</t>
  </si>
  <si>
    <t>66789B9F23AE109B4E030AC58A3996ED</t>
  </si>
  <si>
    <t>B46DC1A34022A5D3F579B8485D58ED4F</t>
  </si>
  <si>
    <t>E4967402348DD52274FED279EF8CAE96</t>
  </si>
  <si>
    <t>D11067FBE4E6AAF97E5F71CEA6F7F10A</t>
  </si>
  <si>
    <t>FB8843512E6ABB30FA9BE5DA492DACCA</t>
  </si>
  <si>
    <t>374DEA87268D29450A744DD137BF06FF</t>
  </si>
  <si>
    <t>CDC939A3D2B8E43F5A298B18CF44CA70</t>
  </si>
  <si>
    <t>209EE8D0126CC532FD8FF4B10A73CF46</t>
  </si>
  <si>
    <t>68700170D7DA963C82CC3E6CC37A97DB</t>
  </si>
  <si>
    <t>2855B1631816DC31EBEE9BB46BE2D7A0</t>
  </si>
  <si>
    <t>FAF58F7F282C46149E5516289E5154F7</t>
  </si>
  <si>
    <t>A8B990AC988A999987CD85280621034F</t>
  </si>
  <si>
    <t>EEB26D6B2F460B05D0CFFE705B4E9D67</t>
  </si>
  <si>
    <t>05B41C16FB173C0076D07579F32B954B</t>
  </si>
  <si>
    <t>27D3DC3FD672C3CA967DABB43FCD9435</t>
  </si>
  <si>
    <t>FC0E13FAEA789E9FDC8CF2BEEF399685</t>
  </si>
  <si>
    <t>3D474135B9C9E31C8DA299B9C52A5B46</t>
  </si>
  <si>
    <t>D7ABB9AFA1564CABB291A16D217C9D38</t>
  </si>
  <si>
    <t>E300084CCA22EBE24E8AB393283F23EA</t>
  </si>
  <si>
    <t>648CA176E82FBEE3234E9F8ADA573E2C</t>
  </si>
  <si>
    <t>9E438AF4BC0014B441E78261430D0C1D</t>
  </si>
  <si>
    <t>DA46A0FD7707380C742F3065359A5A22</t>
  </si>
  <si>
    <t>AFE0D3B795F618B732982C4AD4FA4C48</t>
  </si>
  <si>
    <t>BC5408801A4D5B1BB274542B60846E96</t>
  </si>
  <si>
    <t>515F70BF8A1910709EEB0276CD8E3D1B</t>
  </si>
  <si>
    <t>D5C487FB6A704E8BE215D492C8249CC0</t>
  </si>
  <si>
    <t>105085F9586F26482B6AADB0A4A00F8B</t>
  </si>
  <si>
    <t>4F770055B674EE76E2C53998024CC9DA</t>
  </si>
  <si>
    <t>3C2F1396765F60AF8AC5A06879640CCD</t>
  </si>
  <si>
    <t>28291D53B35188DA0099433435C7A8FC</t>
  </si>
  <si>
    <t>60E1C240D743607FD4E1B5A2F7E05F16</t>
  </si>
  <si>
    <t>CC43C5FE5DB6D6C984A1D231D90E85A0</t>
  </si>
  <si>
    <t>0161BC584E537E34E3257641280D4BA3</t>
  </si>
  <si>
    <t>8D0488439F9409756A74570A4D0856CE</t>
  </si>
  <si>
    <t>931838BEE1CF9BB1B012B5D43246FD02</t>
  </si>
  <si>
    <t>F8E2998F722A3BE50506BE3CFE541ABB</t>
  </si>
  <si>
    <t>DCAB834CBBE78800C88ED47EBBF32AB7</t>
  </si>
  <si>
    <t>8546AB962A6860D116D495B5A53CA88F</t>
  </si>
  <si>
    <t>A1C3C1552F5C2CE669864C9050D203D3</t>
  </si>
  <si>
    <t>76CCA0464ED5B5D771430630A3B2D810</t>
  </si>
  <si>
    <t>4AF8B61A68606BC63885C2E368A40379</t>
  </si>
  <si>
    <t>A81FBCDAD58B27C021182BDFC152FA64</t>
  </si>
  <si>
    <t>692E0234ADEAA3F7A4E29430F5527323</t>
  </si>
  <si>
    <t>594B930807E45ED7E95BF2843424BC5B</t>
  </si>
  <si>
    <t>9CDAE7ADA7010741589DA65EBC573E04</t>
  </si>
  <si>
    <t>A70DF7EED94EC3CB9AE2B5569210DD3A</t>
  </si>
  <si>
    <t>F4CDD2F6D91C12E8F7AC9CD0A6015B5D</t>
  </si>
  <si>
    <t>33E3E363DF65B68382FED03C7E370C54</t>
  </si>
  <si>
    <t>B3FF8CA054A17E63DDA92DF844D2AC23</t>
  </si>
  <si>
    <t>8BA220AFB9087BF659533CA8B4D658F6</t>
  </si>
  <si>
    <t>1048B995B595F0BDDFB6C30C964DA6EF</t>
  </si>
  <si>
    <t>687B3D00D35DBD17BB7F7FE40D569936</t>
  </si>
  <si>
    <t>543105FED66BD492C0CAC428DEDE7B50</t>
  </si>
  <si>
    <t>845DBEF51F78562359A13E3B3426EE76</t>
  </si>
  <si>
    <t>1A560B6297DBF1E616AFB99777B6B83D</t>
  </si>
  <si>
    <t>709815ECBD64A7F0884E152A2EC7A95B</t>
  </si>
  <si>
    <t>DCEAD8494DAEAA65D74F8355E777A4D2</t>
  </si>
  <si>
    <t>40E79A65031567AA490D1E6495BE7CFD</t>
  </si>
  <si>
    <t>828FD1F5842BF2DE9465191CBA4FB507</t>
  </si>
  <si>
    <t>341D6B93626CBEABCC1D496F412A3E6A</t>
  </si>
  <si>
    <t>D40B15E5694AECB721C87FFDBA5AD253</t>
  </si>
  <si>
    <t>A62AE804E0844E96CC84389D42D86530</t>
  </si>
  <si>
    <t>FA44AD94C81C0536F1AD60B216A93471</t>
  </si>
  <si>
    <t>BBE49431DAAA855DEB05CEA6FE4B23CF</t>
  </si>
  <si>
    <t>1F6DEECBC13370C5637922AD6B50952F</t>
  </si>
  <si>
    <t>48AAD54C15B09B2296C18B5E2BBDD0A6</t>
  </si>
  <si>
    <t>E1808BAF9C31B32483C7CFDBFE46823D</t>
  </si>
  <si>
    <t>F7606F9E571BB9E9726AA6A6F04ACDFA</t>
  </si>
  <si>
    <t>51819D44C94DDC4D7E368E9A3766FB21</t>
  </si>
  <si>
    <t>486068A3A3F81099D22FF2572B57CFDE</t>
  </si>
  <si>
    <t>2A9D614F3674D5DC0E9B9F94A5C259C0</t>
  </si>
  <si>
    <t>65DAB79141A8ED3AA71A0B23883B5762</t>
  </si>
  <si>
    <t>4D56E2D4ED16FF6B4580CAF7D36D4B5A</t>
  </si>
  <si>
    <t>55CC5574F7B4480F75F1ABC9B3978800</t>
  </si>
  <si>
    <t>3CBAD041DB680C173F3D4DE37C1E1D1C</t>
  </si>
  <si>
    <t>62EF76FAC5F158C79B3D399E3A751512</t>
  </si>
  <si>
    <t>FC744AC6290EF9C838FF3AE852DAD1F9</t>
  </si>
  <si>
    <t>8BBFDFF50843C29AA9D7C61CCB3D3CB3</t>
  </si>
  <si>
    <t>89EA60167C701CB2A57553487ADC5AB3</t>
  </si>
  <si>
    <t>F095AC53D540B0E6D34BB80E33A06931</t>
  </si>
  <si>
    <t>9A8E7EF99B0B41FC1EF85F47886FED7D</t>
  </si>
  <si>
    <t>7B221CB5BA1173EFE0D361CC808CDCC1</t>
  </si>
  <si>
    <t>9CB2AA6139842362403B18DBC118573D</t>
  </si>
  <si>
    <t>F5214FB8798E71781DB9A35243C1B4DE</t>
  </si>
  <si>
    <t>AAEE96E1719B225313D9000D5B72091F</t>
  </si>
  <si>
    <t>D472A815D637FB15B9CC97325A40C87D</t>
  </si>
  <si>
    <t>F00FD28C52D5931B1685F498CC411C7E</t>
  </si>
  <si>
    <t>45B6E2AFB26A95B19A1CD33BAEDFA5F1</t>
  </si>
  <si>
    <t>5395D6056965954FFAC177065EDA0B31</t>
  </si>
  <si>
    <t>DCB62876C3BDCE213C989600C0D16E44</t>
  </si>
  <si>
    <t>0D874950FC87BDD78573ADEAB5486134</t>
  </si>
  <si>
    <t>D71B04C2A753E2967CCE4F33CD62321A</t>
  </si>
  <si>
    <t>24E68756E74F6D0111A4D9836805FD90</t>
  </si>
  <si>
    <t>F6836A5DED6C4D09A61597BC240357D0</t>
  </si>
  <si>
    <t>D4C64D69B1F05635ED4E6894B841D91A</t>
  </si>
  <si>
    <t>9A1958C0075A9F4CE68557BE9ECB47FE</t>
  </si>
  <si>
    <t>F40B45BB4166581CED2D48194F08812D</t>
  </si>
  <si>
    <t>88A2442CEEFD80B86F05CB3EFFC06E34</t>
  </si>
  <si>
    <t>A625EB10780AEB885C672C479D11F3DA</t>
  </si>
  <si>
    <t>425BCEB49CE5B9D90DAF4B78F7D5F301</t>
  </si>
  <si>
    <t>1410D4799426A35DF3E565C4797CF1D5</t>
  </si>
  <si>
    <t>5DBB1C223776E37427D08226371BDCA5</t>
  </si>
  <si>
    <t>AA5ACD84B9725C62DA16084C89307B3C</t>
  </si>
  <si>
    <t>FE2A7DA5977C4E02FFD5FF246C48C7F9</t>
  </si>
  <si>
    <t>FF732C508428DE9CDD12ACFF2D1CFD24</t>
  </si>
  <si>
    <t>587887EF11FC7548E397916DDB5828D5</t>
  </si>
  <si>
    <t>FEE3A791C75B5CAA221EA46EC8A41292</t>
  </si>
  <si>
    <t>0D481E6E45E5C27EA863AF18A84B26B0</t>
  </si>
  <si>
    <t>0D29F6347A8E5300AE2EC0D51B9D9A34</t>
  </si>
  <si>
    <t>6088700FC55209F835A288D771CF1F70</t>
  </si>
  <si>
    <t>A99C584EDDD3E695773EECEBB57E43C3</t>
  </si>
  <si>
    <t>16D324DF10D5CC1B7404017568A2D545</t>
  </si>
  <si>
    <t>B4589F97FF7BC3BBA20AB41397C0ED7D</t>
  </si>
  <si>
    <t>AD6381E2AA2BD5FA55B25922CFF280BF</t>
  </si>
  <si>
    <t>8AC8B5349CBD6C08292238983B3DE2C5</t>
  </si>
  <si>
    <t>A936CA978F4D8C599324027E87F30A84</t>
  </si>
  <si>
    <t>AB23BA411CFDED8088859E60822C5CD9</t>
  </si>
  <si>
    <t>961D7A1C2C1713E0E8371FEF203D7BAC</t>
  </si>
  <si>
    <t>AC922EBBAAE45369D66998A8376ACC67</t>
  </si>
  <si>
    <t>C616B07F937417D6B4E97326D8969D1E</t>
  </si>
  <si>
    <t>8160FED4B7772B7DA1CF6843F93737DD</t>
  </si>
  <si>
    <t>EECC9DF44CC398F210AF4C48712C711E</t>
  </si>
  <si>
    <t>27FB5C134B2D8BEF83F7B137C7C3FA8C</t>
  </si>
  <si>
    <t>B047DCF25D0AE8C9B801E527567C4A87</t>
  </si>
  <si>
    <t>316A09B387A6DC919A80766A9D237A13</t>
  </si>
  <si>
    <t>DAB53FC0F3A40AD109FDEEA5885AF4BC</t>
  </si>
  <si>
    <t>186AA2A02470BA6ED22724707070A299</t>
  </si>
  <si>
    <t>72982F09844B0EAAEA96F652ACC05D81</t>
  </si>
  <si>
    <t>35EB1C46D3CD57A18775E9268FA7CD9C</t>
  </si>
  <si>
    <t>FBC31764DCFFCA4271F3CCAF23F39A63</t>
  </si>
  <si>
    <t>8099EA589A817EC98C6FEAC852CBF4CC</t>
  </si>
  <si>
    <t>FFC9123984C1ABE3F69EEBBB4C6498A4</t>
  </si>
  <si>
    <t>29C81CBEEB06D09DFFA5D81FCD29B729</t>
  </si>
  <si>
    <t>52C141A33B9A29DDCBF1669E5C755A4C</t>
  </si>
  <si>
    <t>AF09AA74F4EFAB946D8D084E406645A1</t>
  </si>
  <si>
    <t>645B18760CD37151E611FD05BA3E5A1C</t>
  </si>
  <si>
    <t>A5A517A5D6DCB36AE274B5C9874B66CD</t>
  </si>
  <si>
    <t>DEEB7DDDFA13AFACEDEEC789508F96E2</t>
  </si>
  <si>
    <t>9A4683D8BF4691603951A2225D634B24</t>
  </si>
  <si>
    <t>E0CA068AAA1108A5841F9975413707C1</t>
  </si>
  <si>
    <t>F6332C82E5D82C6A3E42343CE45A7FD0</t>
  </si>
  <si>
    <t>DAAB79C4CAB0083726F289DB5128BD85</t>
  </si>
  <si>
    <t>6D5259E9579174FC662F7A1E1D9604F7</t>
  </si>
  <si>
    <t>095AE963FC90A17F28F29F4891F8563A</t>
  </si>
  <si>
    <t>F8F9741CEF03A4EB2CFCE7B4FB8504AB</t>
  </si>
  <si>
    <t>8BA1B0B742339EC7FF719764A0750630</t>
  </si>
  <si>
    <t>C128107CB5F7A6F49AC2BA1427D73F60</t>
  </si>
  <si>
    <t>48145C3A075D1565EC93FF9250B3A8E2</t>
  </si>
  <si>
    <t>92E559158A70D2B7481B83E95D9B8FCE</t>
  </si>
  <si>
    <t>0AB2159F5EE0E61252683E714F472BB6</t>
  </si>
  <si>
    <t>5BCA8FB69CB0DB2484ADE1A34C105845</t>
  </si>
  <si>
    <t>BA064C91E2578B480BCA35995ADA4D99</t>
  </si>
  <si>
    <t>6573212DA60E058D1672DBF903B5F80E</t>
  </si>
  <si>
    <t>06EB23C79C41AADD7DA3CD2FCAD93F57</t>
  </si>
  <si>
    <t>181AC486DF946224F2B3CB5C7B691675</t>
  </si>
  <si>
    <t>1B7E854E9EAD9F7CCD357E94350DEECA</t>
  </si>
  <si>
    <t>1342A6A5BE36F50FD14E3D5E3D2C9FEA</t>
  </si>
  <si>
    <t>31FE0FCBB08D4745F4031B6591DAD797</t>
  </si>
  <si>
    <t>05F3481CC73E7D80973FD4B062CDD118</t>
  </si>
  <si>
    <t>F7E400BB46781D7FA07B545884BD7180</t>
  </si>
  <si>
    <t>9C58128EE0C9B4CA1CA3EF57721FF45F</t>
  </si>
  <si>
    <t>8B843B548878D05470572945369289E1</t>
  </si>
  <si>
    <t>C9F2BDB7FAE51CBE96B99AAB86E3E403</t>
  </si>
  <si>
    <t>038F0C2896CC6532E6929D3C698494F3</t>
  </si>
  <si>
    <t>7AF2F126FFF7DF272171EF661AC48EE6</t>
  </si>
  <si>
    <t>D897EB6FDF909BB3809C6CD8D739E145</t>
  </si>
  <si>
    <t>9D9BDDD2901B3892FB86B2E6939E2120</t>
  </si>
  <si>
    <t>363722EC2CB23F63D9E6EDF6AED28872</t>
  </si>
  <si>
    <t>DF7A62756FC0A72DA9A093EA23297290</t>
  </si>
  <si>
    <t>DBA2DABA6CFC1EC8F827DB7EA49257BF</t>
  </si>
  <si>
    <t>220D7A7EF3415D8DDC120B51963648B4</t>
  </si>
  <si>
    <t>F7164E614B7ACD72604C34180E1DDE8F</t>
  </si>
  <si>
    <t>36CBC6C42ACEB47EC15DF49223744B86</t>
  </si>
  <si>
    <t>700D93ACF129614C6396FD8571DBBB8F</t>
  </si>
  <si>
    <t>1E4F9FF1C322BF917540EE5289BDE6AF</t>
  </si>
  <si>
    <t>89D51B90F847AF04AD6BE305C390B567</t>
  </si>
  <si>
    <t>C6957A3C4FBEC515A9DD3A8C4F4DA2D7</t>
  </si>
  <si>
    <t>1A7A9E3E42133B93E9194316F47747C0</t>
  </si>
  <si>
    <t>93FA25E3EF032B15E7DA42D88B3978B6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</si>
</sst>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5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69.28515625" bestFit="1" customWidth="1"/>
    <col min="9" max="9" width="71.42578125" bestFit="1" customWidth="1"/>
    <col min="10" max="10" width="23.140625" bestFit="1" customWidth="1"/>
    <col min="11" max="11" width="14.85546875" bestFit="1" customWidth="1"/>
    <col min="12" max="12" width="20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143.28515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99</v>
      </c>
      <c r="H9" s="3" t="s">
        <v>99</v>
      </c>
      <c r="I9" s="3" t="s">
        <v>86</v>
      </c>
      <c r="J9" s="3" t="s">
        <v>100</v>
      </c>
      <c r="K9" s="3" t="s">
        <v>101</v>
      </c>
      <c r="L9" s="3" t="s">
        <v>102</v>
      </c>
      <c r="M9" s="3" t="s">
        <v>103</v>
      </c>
      <c r="N9" s="3" t="s">
        <v>104</v>
      </c>
      <c r="O9" s="3" t="s">
        <v>92</v>
      </c>
      <c r="P9" s="3" t="s">
        <v>105</v>
      </c>
      <c r="Q9" s="3" t="s">
        <v>92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108</v>
      </c>
      <c r="G10" s="3" t="s">
        <v>109</v>
      </c>
      <c r="H10" s="3" t="s">
        <v>109</v>
      </c>
      <c r="I10" s="3" t="s">
        <v>86</v>
      </c>
      <c r="J10" s="3" t="s">
        <v>110</v>
      </c>
      <c r="K10" s="3" t="s">
        <v>111</v>
      </c>
      <c r="L10" s="3" t="s">
        <v>112</v>
      </c>
      <c r="M10" s="3" t="s">
        <v>90</v>
      </c>
      <c r="N10" s="3" t="s">
        <v>113</v>
      </c>
      <c r="O10" s="3" t="s">
        <v>92</v>
      </c>
      <c r="P10" s="3" t="s">
        <v>114</v>
      </c>
      <c r="Q10" s="3" t="s">
        <v>92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116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108</v>
      </c>
      <c r="G11" s="3" t="s">
        <v>117</v>
      </c>
      <c r="H11" s="3" t="s">
        <v>117</v>
      </c>
      <c r="I11" s="3" t="s">
        <v>86</v>
      </c>
      <c r="J11" s="3" t="s">
        <v>118</v>
      </c>
      <c r="K11" s="3" t="s">
        <v>119</v>
      </c>
      <c r="L11" s="3" t="s">
        <v>120</v>
      </c>
      <c r="M11" s="3" t="s">
        <v>103</v>
      </c>
      <c r="N11" s="3" t="s">
        <v>113</v>
      </c>
      <c r="O11" s="3" t="s">
        <v>92</v>
      </c>
      <c r="P11" s="3" t="s">
        <v>114</v>
      </c>
      <c r="Q11" s="3" t="s">
        <v>92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122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108</v>
      </c>
      <c r="G12" s="3" t="s">
        <v>123</v>
      </c>
      <c r="H12" s="3" t="s">
        <v>124</v>
      </c>
      <c r="I12" s="3" t="s">
        <v>86</v>
      </c>
      <c r="J12" s="3" t="s">
        <v>125</v>
      </c>
      <c r="K12" s="3" t="s">
        <v>126</v>
      </c>
      <c r="L12" s="3" t="s">
        <v>127</v>
      </c>
      <c r="M12" s="3" t="s">
        <v>103</v>
      </c>
      <c r="N12" s="3" t="s">
        <v>113</v>
      </c>
      <c r="O12" s="3" t="s">
        <v>92</v>
      </c>
      <c r="P12" s="3" t="s">
        <v>114</v>
      </c>
      <c r="Q12" s="3" t="s">
        <v>92</v>
      </c>
      <c r="R12" s="3" t="s">
        <v>128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128</v>
      </c>
      <c r="Z12" s="3" t="s">
        <v>128</v>
      </c>
      <c r="AA12" s="3" t="s">
        <v>128</v>
      </c>
      <c r="AB12" s="3" t="s">
        <v>128</v>
      </c>
      <c r="AC12" s="3" t="s">
        <v>128</v>
      </c>
      <c r="AD12" s="3" t="s">
        <v>128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129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130</v>
      </c>
      <c r="G13" s="3" t="s">
        <v>131</v>
      </c>
      <c r="H13" s="3" t="s">
        <v>131</v>
      </c>
      <c r="I13" s="3" t="s">
        <v>132</v>
      </c>
      <c r="J13" s="3" t="s">
        <v>133</v>
      </c>
      <c r="K13" s="3" t="s">
        <v>134</v>
      </c>
      <c r="L13" s="3" t="s">
        <v>135</v>
      </c>
      <c r="M13" s="3" t="s">
        <v>103</v>
      </c>
      <c r="N13" s="3" t="s">
        <v>136</v>
      </c>
      <c r="O13" s="3" t="s">
        <v>92</v>
      </c>
      <c r="P13" s="3" t="s">
        <v>137</v>
      </c>
      <c r="Q13" s="3" t="s">
        <v>92</v>
      </c>
      <c r="R13" s="3" t="s">
        <v>138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130</v>
      </c>
      <c r="G14" s="3" t="s">
        <v>140</v>
      </c>
      <c r="H14" s="3" t="s">
        <v>140</v>
      </c>
      <c r="I14" s="3" t="s">
        <v>141</v>
      </c>
      <c r="J14" s="3" t="s">
        <v>142</v>
      </c>
      <c r="K14" s="3" t="s">
        <v>143</v>
      </c>
      <c r="L14" s="3" t="s">
        <v>144</v>
      </c>
      <c r="M14" s="3" t="s">
        <v>103</v>
      </c>
      <c r="N14" s="3" t="s">
        <v>136</v>
      </c>
      <c r="O14" s="3" t="s">
        <v>92</v>
      </c>
      <c r="P14" s="3" t="s">
        <v>137</v>
      </c>
      <c r="Q14" s="3" t="s">
        <v>92</v>
      </c>
      <c r="R14" s="3" t="s">
        <v>145</v>
      </c>
      <c r="S14" s="3" t="s">
        <v>145</v>
      </c>
      <c r="T14" s="3" t="s">
        <v>145</v>
      </c>
      <c r="U14" s="3" t="s">
        <v>145</v>
      </c>
      <c r="V14" s="3" t="s">
        <v>145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145</v>
      </c>
      <c r="AC14" s="3" t="s">
        <v>145</v>
      </c>
      <c r="AD14" s="3" t="s">
        <v>145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146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130</v>
      </c>
      <c r="G15" s="3" t="s">
        <v>147</v>
      </c>
      <c r="H15" s="3" t="s">
        <v>147</v>
      </c>
      <c r="I15" s="3" t="s">
        <v>141</v>
      </c>
      <c r="J15" s="3" t="s">
        <v>148</v>
      </c>
      <c r="K15" s="3" t="s">
        <v>149</v>
      </c>
      <c r="L15" s="3" t="s">
        <v>150</v>
      </c>
      <c r="M15" s="3" t="s">
        <v>90</v>
      </c>
      <c r="N15" s="3" t="s">
        <v>136</v>
      </c>
      <c r="O15" s="3" t="s">
        <v>92</v>
      </c>
      <c r="P15" s="3" t="s">
        <v>137</v>
      </c>
      <c r="Q15" s="3" t="s">
        <v>92</v>
      </c>
      <c r="R15" s="3" t="s">
        <v>151</v>
      </c>
      <c r="S15" s="3" t="s">
        <v>151</v>
      </c>
      <c r="T15" s="3" t="s">
        <v>151</v>
      </c>
      <c r="U15" s="3" t="s">
        <v>151</v>
      </c>
      <c r="V15" s="3" t="s">
        <v>151</v>
      </c>
      <c r="W15" s="3" t="s">
        <v>151</v>
      </c>
      <c r="X15" s="3" t="s">
        <v>151</v>
      </c>
      <c r="Y15" s="3" t="s">
        <v>151</v>
      </c>
      <c r="Z15" s="3" t="s">
        <v>151</v>
      </c>
      <c r="AA15" s="3" t="s">
        <v>151</v>
      </c>
      <c r="AB15" s="3" t="s">
        <v>151</v>
      </c>
      <c r="AC15" s="3" t="s">
        <v>151</v>
      </c>
      <c r="AD15" s="3" t="s">
        <v>151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152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130</v>
      </c>
      <c r="G16" s="3" t="s">
        <v>153</v>
      </c>
      <c r="H16" s="3" t="s">
        <v>153</v>
      </c>
      <c r="I16" s="3" t="s">
        <v>154</v>
      </c>
      <c r="J16" s="3" t="s">
        <v>155</v>
      </c>
      <c r="K16" s="3" t="s">
        <v>156</v>
      </c>
      <c r="L16" s="3" t="s">
        <v>157</v>
      </c>
      <c r="M16" s="3" t="s">
        <v>90</v>
      </c>
      <c r="N16" s="3" t="s">
        <v>136</v>
      </c>
      <c r="O16" s="3" t="s">
        <v>92</v>
      </c>
      <c r="P16" s="3" t="s">
        <v>137</v>
      </c>
      <c r="Q16" s="3" t="s">
        <v>92</v>
      </c>
      <c r="R16" s="3" t="s">
        <v>158</v>
      </c>
      <c r="S16" s="3" t="s">
        <v>158</v>
      </c>
      <c r="T16" s="3" t="s">
        <v>158</v>
      </c>
      <c r="U16" s="3" t="s">
        <v>158</v>
      </c>
      <c r="V16" s="3" t="s">
        <v>158</v>
      </c>
      <c r="W16" s="3" t="s">
        <v>158</v>
      </c>
      <c r="X16" s="3" t="s">
        <v>158</v>
      </c>
      <c r="Y16" s="3" t="s">
        <v>158</v>
      </c>
      <c r="Z16" s="3" t="s">
        <v>158</v>
      </c>
      <c r="AA16" s="3" t="s">
        <v>158</v>
      </c>
      <c r="AB16" s="3" t="s">
        <v>158</v>
      </c>
      <c r="AC16" s="3" t="s">
        <v>158</v>
      </c>
      <c r="AD16" s="3" t="s">
        <v>158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159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130</v>
      </c>
      <c r="G17" s="3" t="s">
        <v>160</v>
      </c>
      <c r="H17" s="3" t="s">
        <v>160</v>
      </c>
      <c r="I17" s="3" t="s">
        <v>86</v>
      </c>
      <c r="J17" s="3" t="s">
        <v>161</v>
      </c>
      <c r="K17" s="3" t="s">
        <v>162</v>
      </c>
      <c r="L17" s="3" t="s">
        <v>119</v>
      </c>
      <c r="M17" s="3" t="s">
        <v>103</v>
      </c>
      <c r="N17" s="3" t="s">
        <v>136</v>
      </c>
      <c r="O17" s="3" t="s">
        <v>92</v>
      </c>
      <c r="P17" s="3" t="s">
        <v>137</v>
      </c>
      <c r="Q17" s="3" t="s">
        <v>92</v>
      </c>
      <c r="R17" s="3" t="s">
        <v>163</v>
      </c>
      <c r="S17" s="3" t="s">
        <v>163</v>
      </c>
      <c r="T17" s="3" t="s">
        <v>163</v>
      </c>
      <c r="U17" s="3" t="s">
        <v>163</v>
      </c>
      <c r="V17" s="3" t="s">
        <v>163</v>
      </c>
      <c r="W17" s="3" t="s">
        <v>163</v>
      </c>
      <c r="X17" s="3" t="s">
        <v>163</v>
      </c>
      <c r="Y17" s="3" t="s">
        <v>163</v>
      </c>
      <c r="Z17" s="3" t="s">
        <v>163</v>
      </c>
      <c r="AA17" s="3" t="s">
        <v>163</v>
      </c>
      <c r="AB17" s="3" t="s">
        <v>163</v>
      </c>
      <c r="AC17" s="3" t="s">
        <v>163</v>
      </c>
      <c r="AD17" s="3" t="s">
        <v>163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164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165</v>
      </c>
      <c r="G18" s="3" t="s">
        <v>166</v>
      </c>
      <c r="H18" s="3" t="s">
        <v>166</v>
      </c>
      <c r="I18" s="3" t="s">
        <v>131</v>
      </c>
      <c r="J18" s="3" t="s">
        <v>167</v>
      </c>
      <c r="K18" s="3" t="s">
        <v>168</v>
      </c>
      <c r="L18" s="3" t="s">
        <v>169</v>
      </c>
      <c r="M18" s="3" t="s">
        <v>90</v>
      </c>
      <c r="N18" s="3" t="s">
        <v>170</v>
      </c>
      <c r="O18" s="3" t="s">
        <v>92</v>
      </c>
      <c r="P18" s="3" t="s">
        <v>171</v>
      </c>
      <c r="Q18" s="3" t="s">
        <v>92</v>
      </c>
      <c r="R18" s="3" t="s">
        <v>172</v>
      </c>
      <c r="S18" s="3" t="s">
        <v>172</v>
      </c>
      <c r="T18" s="3" t="s">
        <v>172</v>
      </c>
      <c r="U18" s="3" t="s">
        <v>172</v>
      </c>
      <c r="V18" s="3" t="s">
        <v>172</v>
      </c>
      <c r="W18" s="3" t="s">
        <v>172</v>
      </c>
      <c r="X18" s="3" t="s">
        <v>172</v>
      </c>
      <c r="Y18" s="3" t="s">
        <v>172</v>
      </c>
      <c r="Z18" s="3" t="s">
        <v>172</v>
      </c>
      <c r="AA18" s="3" t="s">
        <v>172</v>
      </c>
      <c r="AB18" s="3" t="s">
        <v>172</v>
      </c>
      <c r="AC18" s="3" t="s">
        <v>172</v>
      </c>
      <c r="AD18" s="3" t="s">
        <v>172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173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165</v>
      </c>
      <c r="G19" s="3" t="s">
        <v>174</v>
      </c>
      <c r="H19" s="3" t="s">
        <v>174</v>
      </c>
      <c r="I19" s="3" t="s">
        <v>131</v>
      </c>
      <c r="J19" s="3" t="s">
        <v>175</v>
      </c>
      <c r="K19" s="3" t="s">
        <v>176</v>
      </c>
      <c r="L19" s="3" t="s">
        <v>177</v>
      </c>
      <c r="M19" s="3" t="s">
        <v>103</v>
      </c>
      <c r="N19" s="3" t="s">
        <v>170</v>
      </c>
      <c r="O19" s="3" t="s">
        <v>92</v>
      </c>
      <c r="P19" s="3" t="s">
        <v>171</v>
      </c>
      <c r="Q19" s="3" t="s">
        <v>92</v>
      </c>
      <c r="R19" s="3" t="s">
        <v>178</v>
      </c>
      <c r="S19" s="3" t="s">
        <v>178</v>
      </c>
      <c r="T19" s="3" t="s">
        <v>178</v>
      </c>
      <c r="U19" s="3" t="s">
        <v>178</v>
      </c>
      <c r="V19" s="3" t="s">
        <v>178</v>
      </c>
      <c r="W19" s="3" t="s">
        <v>178</v>
      </c>
      <c r="X19" s="3" t="s">
        <v>178</v>
      </c>
      <c r="Y19" s="3" t="s">
        <v>178</v>
      </c>
      <c r="Z19" s="3" t="s">
        <v>178</v>
      </c>
      <c r="AA19" s="3" t="s">
        <v>178</v>
      </c>
      <c r="AB19" s="3" t="s">
        <v>178</v>
      </c>
      <c r="AC19" s="3" t="s">
        <v>178</v>
      </c>
      <c r="AD19" s="3" t="s">
        <v>178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179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165</v>
      </c>
      <c r="G20" s="3" t="s">
        <v>180</v>
      </c>
      <c r="H20" s="3" t="s">
        <v>180</v>
      </c>
      <c r="I20" s="3" t="s">
        <v>131</v>
      </c>
      <c r="J20" s="3" t="s">
        <v>181</v>
      </c>
      <c r="K20" s="3" t="s">
        <v>182</v>
      </c>
      <c r="L20" s="3" t="s">
        <v>183</v>
      </c>
      <c r="M20" s="3" t="s">
        <v>90</v>
      </c>
      <c r="N20" s="3" t="s">
        <v>170</v>
      </c>
      <c r="O20" s="3" t="s">
        <v>92</v>
      </c>
      <c r="P20" s="3" t="s">
        <v>171</v>
      </c>
      <c r="Q20" s="3" t="s">
        <v>92</v>
      </c>
      <c r="R20" s="3" t="s">
        <v>184</v>
      </c>
      <c r="S20" s="3" t="s">
        <v>184</v>
      </c>
      <c r="T20" s="3" t="s">
        <v>184</v>
      </c>
      <c r="U20" s="3" t="s">
        <v>184</v>
      </c>
      <c r="V20" s="3" t="s">
        <v>184</v>
      </c>
      <c r="W20" s="3" t="s">
        <v>184</v>
      </c>
      <c r="X20" s="3" t="s">
        <v>184</v>
      </c>
      <c r="Y20" s="3" t="s">
        <v>184</v>
      </c>
      <c r="Z20" s="3" t="s">
        <v>184</v>
      </c>
      <c r="AA20" s="3" t="s">
        <v>184</v>
      </c>
      <c r="AB20" s="3" t="s">
        <v>184</v>
      </c>
      <c r="AC20" s="3" t="s">
        <v>184</v>
      </c>
      <c r="AD20" s="3" t="s">
        <v>184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185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165</v>
      </c>
      <c r="G21" s="3" t="s">
        <v>186</v>
      </c>
      <c r="H21" s="3" t="s">
        <v>186</v>
      </c>
      <c r="I21" s="3" t="s">
        <v>187</v>
      </c>
      <c r="J21" s="3" t="s">
        <v>188</v>
      </c>
      <c r="K21" s="3" t="s">
        <v>189</v>
      </c>
      <c r="L21" s="3" t="s">
        <v>190</v>
      </c>
      <c r="M21" s="3" t="s">
        <v>90</v>
      </c>
      <c r="N21" s="3" t="s">
        <v>170</v>
      </c>
      <c r="O21" s="3" t="s">
        <v>92</v>
      </c>
      <c r="P21" s="3" t="s">
        <v>171</v>
      </c>
      <c r="Q21" s="3" t="s">
        <v>92</v>
      </c>
      <c r="R21" s="3" t="s">
        <v>191</v>
      </c>
      <c r="S21" s="3" t="s">
        <v>191</v>
      </c>
      <c r="T21" s="3" t="s">
        <v>191</v>
      </c>
      <c r="U21" s="3" t="s">
        <v>191</v>
      </c>
      <c r="V21" s="3" t="s">
        <v>191</v>
      </c>
      <c r="W21" s="3" t="s">
        <v>191</v>
      </c>
      <c r="X21" s="3" t="s">
        <v>191</v>
      </c>
      <c r="Y21" s="3" t="s">
        <v>191</v>
      </c>
      <c r="Z21" s="3" t="s">
        <v>191</v>
      </c>
      <c r="AA21" s="3" t="s">
        <v>191</v>
      </c>
      <c r="AB21" s="3" t="s">
        <v>191</v>
      </c>
      <c r="AC21" s="3" t="s">
        <v>191</v>
      </c>
      <c r="AD21" s="3" t="s">
        <v>191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192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165</v>
      </c>
      <c r="G22" s="3" t="s">
        <v>193</v>
      </c>
      <c r="H22" s="3" t="s">
        <v>193</v>
      </c>
      <c r="I22" s="3" t="s">
        <v>194</v>
      </c>
      <c r="J22" s="3" t="s">
        <v>195</v>
      </c>
      <c r="K22" s="3" t="s">
        <v>196</v>
      </c>
      <c r="L22" s="3" t="s">
        <v>197</v>
      </c>
      <c r="M22" s="3" t="s">
        <v>90</v>
      </c>
      <c r="N22" s="3" t="s">
        <v>170</v>
      </c>
      <c r="O22" s="3" t="s">
        <v>92</v>
      </c>
      <c r="P22" s="3" t="s">
        <v>171</v>
      </c>
      <c r="Q22" s="3" t="s">
        <v>92</v>
      </c>
      <c r="R22" s="3" t="s">
        <v>198</v>
      </c>
      <c r="S22" s="3" t="s">
        <v>198</v>
      </c>
      <c r="T22" s="3" t="s">
        <v>198</v>
      </c>
      <c r="U22" s="3" t="s">
        <v>198</v>
      </c>
      <c r="V22" s="3" t="s">
        <v>198</v>
      </c>
      <c r="W22" s="3" t="s">
        <v>198</v>
      </c>
      <c r="X22" s="3" t="s">
        <v>198</v>
      </c>
      <c r="Y22" s="3" t="s">
        <v>198</v>
      </c>
      <c r="Z22" s="3" t="s">
        <v>198</v>
      </c>
      <c r="AA22" s="3" t="s">
        <v>198</v>
      </c>
      <c r="AB22" s="3" t="s">
        <v>198</v>
      </c>
      <c r="AC22" s="3" t="s">
        <v>198</v>
      </c>
      <c r="AD22" s="3" t="s">
        <v>198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199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165</v>
      </c>
      <c r="G23" s="3" t="s">
        <v>200</v>
      </c>
      <c r="H23" s="3" t="s">
        <v>200</v>
      </c>
      <c r="I23" s="3" t="s">
        <v>194</v>
      </c>
      <c r="J23" s="3" t="s">
        <v>201</v>
      </c>
      <c r="K23" s="3" t="s">
        <v>202</v>
      </c>
      <c r="L23" s="3" t="s">
        <v>203</v>
      </c>
      <c r="M23" s="3" t="s">
        <v>90</v>
      </c>
      <c r="N23" s="3" t="s">
        <v>170</v>
      </c>
      <c r="O23" s="3" t="s">
        <v>92</v>
      </c>
      <c r="P23" s="3" t="s">
        <v>171</v>
      </c>
      <c r="Q23" s="3" t="s">
        <v>92</v>
      </c>
      <c r="R23" s="3" t="s">
        <v>204</v>
      </c>
      <c r="S23" s="3" t="s">
        <v>204</v>
      </c>
      <c r="T23" s="3" t="s">
        <v>204</v>
      </c>
      <c r="U23" s="3" t="s">
        <v>204</v>
      </c>
      <c r="V23" s="3" t="s">
        <v>204</v>
      </c>
      <c r="W23" s="3" t="s">
        <v>204</v>
      </c>
      <c r="X23" s="3" t="s">
        <v>204</v>
      </c>
      <c r="Y23" s="3" t="s">
        <v>204</v>
      </c>
      <c r="Z23" s="3" t="s">
        <v>204</v>
      </c>
      <c r="AA23" s="3" t="s">
        <v>204</v>
      </c>
      <c r="AB23" s="3" t="s">
        <v>204</v>
      </c>
      <c r="AC23" s="3" t="s">
        <v>204</v>
      </c>
      <c r="AD23" s="3" t="s">
        <v>204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205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165</v>
      </c>
      <c r="G24" s="3" t="s">
        <v>206</v>
      </c>
      <c r="H24" s="3" t="s">
        <v>206</v>
      </c>
      <c r="I24" s="3" t="s">
        <v>154</v>
      </c>
      <c r="J24" s="3" t="s">
        <v>207</v>
      </c>
      <c r="K24" s="3" t="s">
        <v>208</v>
      </c>
      <c r="L24" s="3" t="s">
        <v>209</v>
      </c>
      <c r="M24" s="3" t="s">
        <v>103</v>
      </c>
      <c r="N24" s="3" t="s">
        <v>170</v>
      </c>
      <c r="O24" s="3" t="s">
        <v>92</v>
      </c>
      <c r="P24" s="3" t="s">
        <v>171</v>
      </c>
      <c r="Q24" s="3" t="s">
        <v>92</v>
      </c>
      <c r="R24" s="3" t="s">
        <v>210</v>
      </c>
      <c r="S24" s="3" t="s">
        <v>210</v>
      </c>
      <c r="T24" s="3" t="s">
        <v>210</v>
      </c>
      <c r="U24" s="3" t="s">
        <v>210</v>
      </c>
      <c r="V24" s="3" t="s">
        <v>210</v>
      </c>
      <c r="W24" s="3" t="s">
        <v>210</v>
      </c>
      <c r="X24" s="3" t="s">
        <v>210</v>
      </c>
      <c r="Y24" s="3" t="s">
        <v>210</v>
      </c>
      <c r="Z24" s="3" t="s">
        <v>210</v>
      </c>
      <c r="AA24" s="3" t="s">
        <v>210</v>
      </c>
      <c r="AB24" s="3" t="s">
        <v>210</v>
      </c>
      <c r="AC24" s="3" t="s">
        <v>210</v>
      </c>
      <c r="AD24" s="3" t="s">
        <v>210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211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165</v>
      </c>
      <c r="G25" s="3" t="s">
        <v>212</v>
      </c>
      <c r="H25" s="3" t="s">
        <v>212</v>
      </c>
      <c r="I25" s="3" t="s">
        <v>213</v>
      </c>
      <c r="J25" s="3" t="s">
        <v>214</v>
      </c>
      <c r="K25" s="3" t="s">
        <v>215</v>
      </c>
      <c r="L25" s="3" t="s">
        <v>216</v>
      </c>
      <c r="M25" s="3" t="s">
        <v>103</v>
      </c>
      <c r="N25" s="3" t="s">
        <v>170</v>
      </c>
      <c r="O25" s="3" t="s">
        <v>92</v>
      </c>
      <c r="P25" s="3" t="s">
        <v>171</v>
      </c>
      <c r="Q25" s="3" t="s">
        <v>92</v>
      </c>
      <c r="R25" s="3" t="s">
        <v>217</v>
      </c>
      <c r="S25" s="3" t="s">
        <v>217</v>
      </c>
      <c r="T25" s="3" t="s">
        <v>217</v>
      </c>
      <c r="U25" s="3" t="s">
        <v>217</v>
      </c>
      <c r="V25" s="3" t="s">
        <v>217</v>
      </c>
      <c r="W25" s="3" t="s">
        <v>217</v>
      </c>
      <c r="X25" s="3" t="s">
        <v>217</v>
      </c>
      <c r="Y25" s="3" t="s">
        <v>217</v>
      </c>
      <c r="Z25" s="3" t="s">
        <v>217</v>
      </c>
      <c r="AA25" s="3" t="s">
        <v>217</v>
      </c>
      <c r="AB25" s="3" t="s">
        <v>217</v>
      </c>
      <c r="AC25" s="3" t="s">
        <v>217</v>
      </c>
      <c r="AD25" s="3" t="s">
        <v>217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218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165</v>
      </c>
      <c r="G26" s="3" t="s">
        <v>219</v>
      </c>
      <c r="H26" s="3" t="s">
        <v>219</v>
      </c>
      <c r="I26" s="3" t="s">
        <v>213</v>
      </c>
      <c r="J26" s="3" t="s">
        <v>220</v>
      </c>
      <c r="K26" s="3" t="s">
        <v>182</v>
      </c>
      <c r="L26" s="3" t="s">
        <v>190</v>
      </c>
      <c r="M26" s="3" t="s">
        <v>90</v>
      </c>
      <c r="N26" s="3" t="s">
        <v>170</v>
      </c>
      <c r="O26" s="3" t="s">
        <v>92</v>
      </c>
      <c r="P26" s="3" t="s">
        <v>171</v>
      </c>
      <c r="Q26" s="3" t="s">
        <v>92</v>
      </c>
      <c r="R26" s="3" t="s">
        <v>221</v>
      </c>
      <c r="S26" s="3" t="s">
        <v>221</v>
      </c>
      <c r="T26" s="3" t="s">
        <v>221</v>
      </c>
      <c r="U26" s="3" t="s">
        <v>221</v>
      </c>
      <c r="V26" s="3" t="s">
        <v>221</v>
      </c>
      <c r="W26" s="3" t="s">
        <v>221</v>
      </c>
      <c r="X26" s="3" t="s">
        <v>221</v>
      </c>
      <c r="Y26" s="3" t="s">
        <v>221</v>
      </c>
      <c r="Z26" s="3" t="s">
        <v>221</v>
      </c>
      <c r="AA26" s="3" t="s">
        <v>221</v>
      </c>
      <c r="AB26" s="3" t="s">
        <v>221</v>
      </c>
      <c r="AC26" s="3" t="s">
        <v>221</v>
      </c>
      <c r="AD26" s="3" t="s">
        <v>221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222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165</v>
      </c>
      <c r="G27" s="3" t="s">
        <v>223</v>
      </c>
      <c r="H27" s="3" t="s">
        <v>223</v>
      </c>
      <c r="I27" s="3" t="s">
        <v>224</v>
      </c>
      <c r="J27" s="3" t="s">
        <v>225</v>
      </c>
      <c r="K27" s="3" t="s">
        <v>226</v>
      </c>
      <c r="L27" s="3" t="s">
        <v>227</v>
      </c>
      <c r="M27" s="3" t="s">
        <v>90</v>
      </c>
      <c r="N27" s="3" t="s">
        <v>170</v>
      </c>
      <c r="O27" s="3" t="s">
        <v>92</v>
      </c>
      <c r="P27" s="3" t="s">
        <v>171</v>
      </c>
      <c r="Q27" s="3" t="s">
        <v>92</v>
      </c>
      <c r="R27" s="3" t="s">
        <v>228</v>
      </c>
      <c r="S27" s="3" t="s">
        <v>228</v>
      </c>
      <c r="T27" s="3" t="s">
        <v>228</v>
      </c>
      <c r="U27" s="3" t="s">
        <v>228</v>
      </c>
      <c r="V27" s="3" t="s">
        <v>228</v>
      </c>
      <c r="W27" s="3" t="s">
        <v>228</v>
      </c>
      <c r="X27" s="3" t="s">
        <v>228</v>
      </c>
      <c r="Y27" s="3" t="s">
        <v>228</v>
      </c>
      <c r="Z27" s="3" t="s">
        <v>228</v>
      </c>
      <c r="AA27" s="3" t="s">
        <v>228</v>
      </c>
      <c r="AB27" s="3" t="s">
        <v>228</v>
      </c>
      <c r="AC27" s="3" t="s">
        <v>228</v>
      </c>
      <c r="AD27" s="3" t="s">
        <v>228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229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165</v>
      </c>
      <c r="G28" s="3" t="s">
        <v>230</v>
      </c>
      <c r="H28" s="3" t="s">
        <v>230</v>
      </c>
      <c r="I28" s="3" t="s">
        <v>224</v>
      </c>
      <c r="J28" s="3" t="s">
        <v>231</v>
      </c>
      <c r="K28" s="3" t="s">
        <v>232</v>
      </c>
      <c r="L28" s="3" t="s">
        <v>233</v>
      </c>
      <c r="M28" s="3" t="s">
        <v>90</v>
      </c>
      <c r="N28" s="3" t="s">
        <v>170</v>
      </c>
      <c r="O28" s="3" t="s">
        <v>92</v>
      </c>
      <c r="P28" s="3" t="s">
        <v>171</v>
      </c>
      <c r="Q28" s="3" t="s">
        <v>92</v>
      </c>
      <c r="R28" s="3" t="s">
        <v>234</v>
      </c>
      <c r="S28" s="3" t="s">
        <v>234</v>
      </c>
      <c r="T28" s="3" t="s">
        <v>234</v>
      </c>
      <c r="U28" s="3" t="s">
        <v>234</v>
      </c>
      <c r="V28" s="3" t="s">
        <v>234</v>
      </c>
      <c r="W28" s="3" t="s">
        <v>234</v>
      </c>
      <c r="X28" s="3" t="s">
        <v>234</v>
      </c>
      <c r="Y28" s="3" t="s">
        <v>234</v>
      </c>
      <c r="Z28" s="3" t="s">
        <v>234</v>
      </c>
      <c r="AA28" s="3" t="s">
        <v>234</v>
      </c>
      <c r="AB28" s="3" t="s">
        <v>234</v>
      </c>
      <c r="AC28" s="3" t="s">
        <v>234</v>
      </c>
      <c r="AD28" s="3" t="s">
        <v>234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235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236</v>
      </c>
      <c r="G29" s="3" t="s">
        <v>237</v>
      </c>
      <c r="H29" s="3" t="s">
        <v>237</v>
      </c>
      <c r="I29" s="3" t="s">
        <v>86</v>
      </c>
      <c r="J29" s="3" t="s">
        <v>238</v>
      </c>
      <c r="K29" s="3" t="s">
        <v>239</v>
      </c>
      <c r="L29" s="3" t="s">
        <v>240</v>
      </c>
      <c r="M29" s="3" t="s">
        <v>90</v>
      </c>
      <c r="N29" s="3" t="s">
        <v>241</v>
      </c>
      <c r="O29" s="3" t="s">
        <v>92</v>
      </c>
      <c r="P29" s="3" t="s">
        <v>242</v>
      </c>
      <c r="Q29" s="3" t="s">
        <v>92</v>
      </c>
      <c r="R29" s="3" t="s">
        <v>243</v>
      </c>
      <c r="S29" s="3" t="s">
        <v>243</v>
      </c>
      <c r="T29" s="3" t="s">
        <v>243</v>
      </c>
      <c r="U29" s="3" t="s">
        <v>243</v>
      </c>
      <c r="V29" s="3" t="s">
        <v>243</v>
      </c>
      <c r="W29" s="3" t="s">
        <v>243</v>
      </c>
      <c r="X29" s="3" t="s">
        <v>243</v>
      </c>
      <c r="Y29" s="3" t="s">
        <v>243</v>
      </c>
      <c r="Z29" s="3" t="s">
        <v>243</v>
      </c>
      <c r="AA29" s="3" t="s">
        <v>243</v>
      </c>
      <c r="AB29" s="3" t="s">
        <v>243</v>
      </c>
      <c r="AC29" s="3" t="s">
        <v>243</v>
      </c>
      <c r="AD29" s="3" t="s">
        <v>243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244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236</v>
      </c>
      <c r="G30" s="3" t="s">
        <v>245</v>
      </c>
      <c r="H30" s="3" t="s">
        <v>245</v>
      </c>
      <c r="I30" s="3" t="s">
        <v>246</v>
      </c>
      <c r="J30" s="3" t="s">
        <v>247</v>
      </c>
      <c r="K30" s="3" t="s">
        <v>119</v>
      </c>
      <c r="L30" s="3" t="s">
        <v>248</v>
      </c>
      <c r="M30" s="3" t="s">
        <v>103</v>
      </c>
      <c r="N30" s="3" t="s">
        <v>241</v>
      </c>
      <c r="O30" s="3" t="s">
        <v>92</v>
      </c>
      <c r="P30" s="3" t="s">
        <v>242</v>
      </c>
      <c r="Q30" s="3" t="s">
        <v>92</v>
      </c>
      <c r="R30" s="3" t="s">
        <v>249</v>
      </c>
      <c r="S30" s="3" t="s">
        <v>249</v>
      </c>
      <c r="T30" s="3" t="s">
        <v>249</v>
      </c>
      <c r="U30" s="3" t="s">
        <v>249</v>
      </c>
      <c r="V30" s="3" t="s">
        <v>249</v>
      </c>
      <c r="W30" s="3" t="s">
        <v>249</v>
      </c>
      <c r="X30" s="3" t="s">
        <v>249</v>
      </c>
      <c r="Y30" s="3" t="s">
        <v>249</v>
      </c>
      <c r="Z30" s="3" t="s">
        <v>249</v>
      </c>
      <c r="AA30" s="3" t="s">
        <v>249</v>
      </c>
      <c r="AB30" s="3" t="s">
        <v>249</v>
      </c>
      <c r="AC30" s="3" t="s">
        <v>249</v>
      </c>
      <c r="AD30" s="3" t="s">
        <v>249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250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165</v>
      </c>
      <c r="G31" s="3" t="s">
        <v>251</v>
      </c>
      <c r="H31" s="3" t="s">
        <v>251</v>
      </c>
      <c r="I31" s="3" t="s">
        <v>224</v>
      </c>
      <c r="J31" s="3" t="s">
        <v>252</v>
      </c>
      <c r="K31" s="3" t="s">
        <v>202</v>
      </c>
      <c r="L31" s="3" t="s">
        <v>253</v>
      </c>
      <c r="M31" s="3" t="s">
        <v>90</v>
      </c>
      <c r="N31" s="3" t="s">
        <v>170</v>
      </c>
      <c r="O31" s="3" t="s">
        <v>92</v>
      </c>
      <c r="P31" s="3" t="s">
        <v>171</v>
      </c>
      <c r="Q31" s="3" t="s">
        <v>92</v>
      </c>
      <c r="R31" s="3" t="s">
        <v>254</v>
      </c>
      <c r="S31" s="3" t="s">
        <v>254</v>
      </c>
      <c r="T31" s="3" t="s">
        <v>254</v>
      </c>
      <c r="U31" s="3" t="s">
        <v>254</v>
      </c>
      <c r="V31" s="3" t="s">
        <v>254</v>
      </c>
      <c r="W31" s="3" t="s">
        <v>254</v>
      </c>
      <c r="X31" s="3" t="s">
        <v>254</v>
      </c>
      <c r="Y31" s="3" t="s">
        <v>254</v>
      </c>
      <c r="Z31" s="3" t="s">
        <v>254</v>
      </c>
      <c r="AA31" s="3" t="s">
        <v>254</v>
      </c>
      <c r="AB31" s="3" t="s">
        <v>254</v>
      </c>
      <c r="AC31" s="3" t="s">
        <v>254</v>
      </c>
      <c r="AD31" s="3" t="s">
        <v>254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255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256</v>
      </c>
      <c r="G32" s="3" t="s">
        <v>257</v>
      </c>
      <c r="H32" s="3" t="s">
        <v>257</v>
      </c>
      <c r="I32" s="3" t="s">
        <v>258</v>
      </c>
      <c r="J32" s="3" t="s">
        <v>259</v>
      </c>
      <c r="K32" s="3" t="s">
        <v>260</v>
      </c>
      <c r="L32" s="3" t="s">
        <v>261</v>
      </c>
      <c r="M32" s="3" t="s">
        <v>90</v>
      </c>
      <c r="N32" s="3" t="s">
        <v>262</v>
      </c>
      <c r="O32" s="3" t="s">
        <v>92</v>
      </c>
      <c r="P32" s="3" t="s">
        <v>263</v>
      </c>
      <c r="Q32" s="3" t="s">
        <v>92</v>
      </c>
      <c r="R32" s="3" t="s">
        <v>264</v>
      </c>
      <c r="S32" s="3" t="s">
        <v>264</v>
      </c>
      <c r="T32" s="3" t="s">
        <v>264</v>
      </c>
      <c r="U32" s="3" t="s">
        <v>264</v>
      </c>
      <c r="V32" s="3" t="s">
        <v>264</v>
      </c>
      <c r="W32" s="3" t="s">
        <v>264</v>
      </c>
      <c r="X32" s="3" t="s">
        <v>264</v>
      </c>
      <c r="Y32" s="3" t="s">
        <v>264</v>
      </c>
      <c r="Z32" s="3" t="s">
        <v>264</v>
      </c>
      <c r="AA32" s="3" t="s">
        <v>264</v>
      </c>
      <c r="AB32" s="3" t="s">
        <v>264</v>
      </c>
      <c r="AC32" s="3" t="s">
        <v>264</v>
      </c>
      <c r="AD32" s="3" t="s">
        <v>264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265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256</v>
      </c>
      <c r="G33" s="3" t="s">
        <v>266</v>
      </c>
      <c r="H33" s="3" t="s">
        <v>266</v>
      </c>
      <c r="I33" s="3" t="s">
        <v>224</v>
      </c>
      <c r="J33" s="3" t="s">
        <v>267</v>
      </c>
      <c r="K33" s="3" t="s">
        <v>268</v>
      </c>
      <c r="L33" s="3" t="s">
        <v>269</v>
      </c>
      <c r="M33" s="3" t="s">
        <v>90</v>
      </c>
      <c r="N33" s="3" t="s">
        <v>262</v>
      </c>
      <c r="O33" s="3" t="s">
        <v>92</v>
      </c>
      <c r="P33" s="3" t="s">
        <v>263</v>
      </c>
      <c r="Q33" s="3" t="s">
        <v>92</v>
      </c>
      <c r="R33" s="3" t="s">
        <v>270</v>
      </c>
      <c r="S33" s="3" t="s">
        <v>270</v>
      </c>
      <c r="T33" s="3" t="s">
        <v>270</v>
      </c>
      <c r="U33" s="3" t="s">
        <v>270</v>
      </c>
      <c r="V33" s="3" t="s">
        <v>270</v>
      </c>
      <c r="W33" s="3" t="s">
        <v>270</v>
      </c>
      <c r="X33" s="3" t="s">
        <v>270</v>
      </c>
      <c r="Y33" s="3" t="s">
        <v>270</v>
      </c>
      <c r="Z33" s="3" t="s">
        <v>270</v>
      </c>
      <c r="AA33" s="3" t="s">
        <v>270</v>
      </c>
      <c r="AB33" s="3" t="s">
        <v>270</v>
      </c>
      <c r="AC33" s="3" t="s">
        <v>270</v>
      </c>
      <c r="AD33" s="3" t="s">
        <v>270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271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272</v>
      </c>
      <c r="G34" s="3" t="s">
        <v>273</v>
      </c>
      <c r="H34" s="3" t="s">
        <v>273</v>
      </c>
      <c r="I34" s="3" t="s">
        <v>274</v>
      </c>
      <c r="J34" s="3" t="s">
        <v>275</v>
      </c>
      <c r="K34" s="3" t="s">
        <v>276</v>
      </c>
      <c r="L34" s="3" t="s">
        <v>277</v>
      </c>
      <c r="M34" s="3" t="s">
        <v>103</v>
      </c>
      <c r="N34" s="3" t="s">
        <v>278</v>
      </c>
      <c r="O34" s="3" t="s">
        <v>92</v>
      </c>
      <c r="P34" s="3" t="s">
        <v>279</v>
      </c>
      <c r="Q34" s="3" t="s">
        <v>92</v>
      </c>
      <c r="R34" s="3" t="s">
        <v>280</v>
      </c>
      <c r="S34" s="3" t="s">
        <v>280</v>
      </c>
      <c r="T34" s="3" t="s">
        <v>280</v>
      </c>
      <c r="U34" s="3" t="s">
        <v>280</v>
      </c>
      <c r="V34" s="3" t="s">
        <v>280</v>
      </c>
      <c r="W34" s="3" t="s">
        <v>280</v>
      </c>
      <c r="X34" s="3" t="s">
        <v>280</v>
      </c>
      <c r="Y34" s="3" t="s">
        <v>280</v>
      </c>
      <c r="Z34" s="3" t="s">
        <v>280</v>
      </c>
      <c r="AA34" s="3" t="s">
        <v>280</v>
      </c>
      <c r="AB34" s="3" t="s">
        <v>280</v>
      </c>
      <c r="AC34" s="3" t="s">
        <v>280</v>
      </c>
      <c r="AD34" s="3" t="s">
        <v>280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281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272</v>
      </c>
      <c r="G35" s="3" t="s">
        <v>282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90</v>
      </c>
      <c r="N35" s="3" t="s">
        <v>278</v>
      </c>
      <c r="O35" s="3" t="s">
        <v>92</v>
      </c>
      <c r="P35" s="3" t="s">
        <v>279</v>
      </c>
      <c r="Q35" s="3" t="s">
        <v>92</v>
      </c>
      <c r="R35" s="3" t="s">
        <v>287</v>
      </c>
      <c r="S35" s="3" t="s">
        <v>287</v>
      </c>
      <c r="T35" s="3" t="s">
        <v>287</v>
      </c>
      <c r="U35" s="3" t="s">
        <v>287</v>
      </c>
      <c r="V35" s="3" t="s">
        <v>287</v>
      </c>
      <c r="W35" s="3" t="s">
        <v>287</v>
      </c>
      <c r="X35" s="3" t="s">
        <v>287</v>
      </c>
      <c r="Y35" s="3" t="s">
        <v>287</v>
      </c>
      <c r="Z35" s="3" t="s">
        <v>287</v>
      </c>
      <c r="AA35" s="3" t="s">
        <v>287</v>
      </c>
      <c r="AB35" s="3" t="s">
        <v>287</v>
      </c>
      <c r="AC35" s="3" t="s">
        <v>287</v>
      </c>
      <c r="AD35" s="3" t="s">
        <v>287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288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272</v>
      </c>
      <c r="G36" s="3" t="s">
        <v>289</v>
      </c>
      <c r="H36" s="3" t="s">
        <v>289</v>
      </c>
      <c r="I36" s="3" t="s">
        <v>132</v>
      </c>
      <c r="J36" s="3" t="s">
        <v>290</v>
      </c>
      <c r="K36" s="3" t="s">
        <v>226</v>
      </c>
      <c r="L36" s="3" t="s">
        <v>291</v>
      </c>
      <c r="M36" s="3" t="s">
        <v>103</v>
      </c>
      <c r="N36" s="3" t="s">
        <v>278</v>
      </c>
      <c r="O36" s="3" t="s">
        <v>92</v>
      </c>
      <c r="P36" s="3" t="s">
        <v>279</v>
      </c>
      <c r="Q36" s="3" t="s">
        <v>92</v>
      </c>
      <c r="R36" s="3" t="s">
        <v>292</v>
      </c>
      <c r="S36" s="3" t="s">
        <v>292</v>
      </c>
      <c r="T36" s="3" t="s">
        <v>292</v>
      </c>
      <c r="U36" s="3" t="s">
        <v>292</v>
      </c>
      <c r="V36" s="3" t="s">
        <v>292</v>
      </c>
      <c r="W36" s="3" t="s">
        <v>292</v>
      </c>
      <c r="X36" s="3" t="s">
        <v>292</v>
      </c>
      <c r="Y36" s="3" t="s">
        <v>292</v>
      </c>
      <c r="Z36" s="3" t="s">
        <v>292</v>
      </c>
      <c r="AA36" s="3" t="s">
        <v>292</v>
      </c>
      <c r="AB36" s="3" t="s">
        <v>292</v>
      </c>
      <c r="AC36" s="3" t="s">
        <v>292</v>
      </c>
      <c r="AD36" s="3" t="s">
        <v>292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293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294</v>
      </c>
      <c r="G37" s="3" t="s">
        <v>295</v>
      </c>
      <c r="H37" s="3" t="s">
        <v>295</v>
      </c>
      <c r="I37" s="3" t="s">
        <v>213</v>
      </c>
      <c r="J37" s="3" t="s">
        <v>296</v>
      </c>
      <c r="K37" s="3" t="s">
        <v>297</v>
      </c>
      <c r="L37" s="3" t="s">
        <v>298</v>
      </c>
      <c r="M37" s="3" t="s">
        <v>103</v>
      </c>
      <c r="N37" s="3" t="s">
        <v>299</v>
      </c>
      <c r="O37" s="3" t="s">
        <v>92</v>
      </c>
      <c r="P37" s="3" t="s">
        <v>300</v>
      </c>
      <c r="Q37" s="3" t="s">
        <v>92</v>
      </c>
      <c r="R37" s="3" t="s">
        <v>301</v>
      </c>
      <c r="S37" s="3" t="s">
        <v>301</v>
      </c>
      <c r="T37" s="3" t="s">
        <v>301</v>
      </c>
      <c r="U37" s="3" t="s">
        <v>301</v>
      </c>
      <c r="V37" s="3" t="s">
        <v>301</v>
      </c>
      <c r="W37" s="3" t="s">
        <v>301</v>
      </c>
      <c r="X37" s="3" t="s">
        <v>301</v>
      </c>
      <c r="Y37" s="3" t="s">
        <v>301</v>
      </c>
      <c r="Z37" s="3" t="s">
        <v>301</v>
      </c>
      <c r="AA37" s="3" t="s">
        <v>301</v>
      </c>
      <c r="AB37" s="3" t="s">
        <v>301</v>
      </c>
      <c r="AC37" s="3" t="s">
        <v>301</v>
      </c>
      <c r="AD37" s="3" t="s">
        <v>301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302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294</v>
      </c>
      <c r="G38" s="3" t="s">
        <v>303</v>
      </c>
      <c r="H38" s="3" t="s">
        <v>303</v>
      </c>
      <c r="I38" s="3" t="s">
        <v>258</v>
      </c>
      <c r="J38" s="3" t="s">
        <v>259</v>
      </c>
      <c r="K38" s="3" t="s">
        <v>304</v>
      </c>
      <c r="L38" s="3" t="s">
        <v>216</v>
      </c>
      <c r="M38" s="3" t="s">
        <v>90</v>
      </c>
      <c r="N38" s="3" t="s">
        <v>299</v>
      </c>
      <c r="O38" s="3" t="s">
        <v>92</v>
      </c>
      <c r="P38" s="3" t="s">
        <v>300</v>
      </c>
      <c r="Q38" s="3" t="s">
        <v>92</v>
      </c>
      <c r="R38" s="3" t="s">
        <v>305</v>
      </c>
      <c r="S38" s="3" t="s">
        <v>305</v>
      </c>
      <c r="T38" s="3" t="s">
        <v>305</v>
      </c>
      <c r="U38" s="3" t="s">
        <v>305</v>
      </c>
      <c r="V38" s="3" t="s">
        <v>305</v>
      </c>
      <c r="W38" s="3" t="s">
        <v>305</v>
      </c>
      <c r="X38" s="3" t="s">
        <v>305</v>
      </c>
      <c r="Y38" s="3" t="s">
        <v>305</v>
      </c>
      <c r="Z38" s="3" t="s">
        <v>305</v>
      </c>
      <c r="AA38" s="3" t="s">
        <v>305</v>
      </c>
      <c r="AB38" s="3" t="s">
        <v>305</v>
      </c>
      <c r="AC38" s="3" t="s">
        <v>305</v>
      </c>
      <c r="AD38" s="3" t="s">
        <v>305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306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294</v>
      </c>
      <c r="G39" s="3" t="s">
        <v>307</v>
      </c>
      <c r="H39" s="3" t="s">
        <v>307</v>
      </c>
      <c r="I39" s="3" t="s">
        <v>258</v>
      </c>
      <c r="J39" s="3" t="s">
        <v>308</v>
      </c>
      <c r="K39" s="3" t="s">
        <v>309</v>
      </c>
      <c r="L39" s="3" t="s">
        <v>310</v>
      </c>
      <c r="M39" s="3" t="s">
        <v>103</v>
      </c>
      <c r="N39" s="3" t="s">
        <v>299</v>
      </c>
      <c r="O39" s="3" t="s">
        <v>92</v>
      </c>
      <c r="P39" s="3" t="s">
        <v>300</v>
      </c>
      <c r="Q39" s="3" t="s">
        <v>92</v>
      </c>
      <c r="R39" s="3" t="s">
        <v>311</v>
      </c>
      <c r="S39" s="3" t="s">
        <v>311</v>
      </c>
      <c r="T39" s="3" t="s">
        <v>311</v>
      </c>
      <c r="U39" s="3" t="s">
        <v>311</v>
      </c>
      <c r="V39" s="3" t="s">
        <v>311</v>
      </c>
      <c r="W39" s="3" t="s">
        <v>311</v>
      </c>
      <c r="X39" s="3" t="s">
        <v>311</v>
      </c>
      <c r="Y39" s="3" t="s">
        <v>311</v>
      </c>
      <c r="Z39" s="3" t="s">
        <v>311</v>
      </c>
      <c r="AA39" s="3" t="s">
        <v>311</v>
      </c>
      <c r="AB39" s="3" t="s">
        <v>311</v>
      </c>
      <c r="AC39" s="3" t="s">
        <v>311</v>
      </c>
      <c r="AD39" s="3" t="s">
        <v>311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312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294</v>
      </c>
      <c r="G40" s="3" t="s">
        <v>313</v>
      </c>
      <c r="H40" s="3" t="s">
        <v>313</v>
      </c>
      <c r="I40" s="3" t="s">
        <v>314</v>
      </c>
      <c r="J40" s="3" t="s">
        <v>315</v>
      </c>
      <c r="K40" s="3" t="s">
        <v>316</v>
      </c>
      <c r="L40" s="3" t="s">
        <v>317</v>
      </c>
      <c r="M40" s="3" t="s">
        <v>103</v>
      </c>
      <c r="N40" s="3" t="s">
        <v>299</v>
      </c>
      <c r="O40" s="3" t="s">
        <v>92</v>
      </c>
      <c r="P40" s="3" t="s">
        <v>300</v>
      </c>
      <c r="Q40" s="3" t="s">
        <v>92</v>
      </c>
      <c r="R40" s="3" t="s">
        <v>318</v>
      </c>
      <c r="S40" s="3" t="s">
        <v>318</v>
      </c>
      <c r="T40" s="3" t="s">
        <v>318</v>
      </c>
      <c r="U40" s="3" t="s">
        <v>318</v>
      </c>
      <c r="V40" s="3" t="s">
        <v>318</v>
      </c>
      <c r="W40" s="3" t="s">
        <v>318</v>
      </c>
      <c r="X40" s="3" t="s">
        <v>318</v>
      </c>
      <c r="Y40" s="3" t="s">
        <v>318</v>
      </c>
      <c r="Z40" s="3" t="s">
        <v>318</v>
      </c>
      <c r="AA40" s="3" t="s">
        <v>318</v>
      </c>
      <c r="AB40" s="3" t="s">
        <v>318</v>
      </c>
      <c r="AC40" s="3" t="s">
        <v>318</v>
      </c>
      <c r="AD40" s="3" t="s">
        <v>318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319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294</v>
      </c>
      <c r="G41" s="3" t="s">
        <v>320</v>
      </c>
      <c r="H41" s="3" t="s">
        <v>320</v>
      </c>
      <c r="I41" s="3" t="s">
        <v>321</v>
      </c>
      <c r="J41" s="3" t="s">
        <v>322</v>
      </c>
      <c r="K41" s="3" t="s">
        <v>323</v>
      </c>
      <c r="L41" s="3" t="s">
        <v>227</v>
      </c>
      <c r="M41" s="3" t="s">
        <v>103</v>
      </c>
      <c r="N41" s="3" t="s">
        <v>299</v>
      </c>
      <c r="O41" s="3" t="s">
        <v>92</v>
      </c>
      <c r="P41" s="3" t="s">
        <v>300</v>
      </c>
      <c r="Q41" s="3" t="s">
        <v>92</v>
      </c>
      <c r="R41" s="3" t="s">
        <v>324</v>
      </c>
      <c r="S41" s="3" t="s">
        <v>324</v>
      </c>
      <c r="T41" s="3" t="s">
        <v>324</v>
      </c>
      <c r="U41" s="3" t="s">
        <v>324</v>
      </c>
      <c r="V41" s="3" t="s">
        <v>324</v>
      </c>
      <c r="W41" s="3" t="s">
        <v>324</v>
      </c>
      <c r="X41" s="3" t="s">
        <v>324</v>
      </c>
      <c r="Y41" s="3" t="s">
        <v>324</v>
      </c>
      <c r="Z41" s="3" t="s">
        <v>324</v>
      </c>
      <c r="AA41" s="3" t="s">
        <v>324</v>
      </c>
      <c r="AB41" s="3" t="s">
        <v>324</v>
      </c>
      <c r="AC41" s="3" t="s">
        <v>324</v>
      </c>
      <c r="AD41" s="3" t="s">
        <v>324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325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326</v>
      </c>
      <c r="G42" s="3" t="s">
        <v>327</v>
      </c>
      <c r="H42" s="3" t="s">
        <v>327</v>
      </c>
      <c r="I42" s="3" t="s">
        <v>328</v>
      </c>
      <c r="J42" s="3" t="s">
        <v>220</v>
      </c>
      <c r="K42" s="3" t="s">
        <v>182</v>
      </c>
      <c r="L42" s="3" t="s">
        <v>329</v>
      </c>
      <c r="M42" s="3" t="s">
        <v>90</v>
      </c>
      <c r="N42" s="3" t="s">
        <v>330</v>
      </c>
      <c r="O42" s="3" t="s">
        <v>92</v>
      </c>
      <c r="P42" s="3" t="s">
        <v>331</v>
      </c>
      <c r="Q42" s="3" t="s">
        <v>92</v>
      </c>
      <c r="R42" s="3" t="s">
        <v>332</v>
      </c>
      <c r="S42" s="3" t="s">
        <v>332</v>
      </c>
      <c r="T42" s="3" t="s">
        <v>332</v>
      </c>
      <c r="U42" s="3" t="s">
        <v>332</v>
      </c>
      <c r="V42" s="3" t="s">
        <v>332</v>
      </c>
      <c r="W42" s="3" t="s">
        <v>332</v>
      </c>
      <c r="X42" s="3" t="s">
        <v>332</v>
      </c>
      <c r="Y42" s="3" t="s">
        <v>332</v>
      </c>
      <c r="Z42" s="3" t="s">
        <v>332</v>
      </c>
      <c r="AA42" s="3" t="s">
        <v>332</v>
      </c>
      <c r="AB42" s="3" t="s">
        <v>332</v>
      </c>
      <c r="AC42" s="3" t="s">
        <v>332</v>
      </c>
      <c r="AD42" s="3" t="s">
        <v>332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333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326</v>
      </c>
      <c r="G43" s="3" t="s">
        <v>327</v>
      </c>
      <c r="H43" s="3" t="s">
        <v>327</v>
      </c>
      <c r="I43" s="3" t="s">
        <v>321</v>
      </c>
      <c r="J43" s="3" t="s">
        <v>334</v>
      </c>
      <c r="K43" s="3" t="s">
        <v>335</v>
      </c>
      <c r="L43" s="3" t="s">
        <v>336</v>
      </c>
      <c r="M43" s="3" t="s">
        <v>90</v>
      </c>
      <c r="N43" s="3" t="s">
        <v>330</v>
      </c>
      <c r="O43" s="3" t="s">
        <v>92</v>
      </c>
      <c r="P43" s="3" t="s">
        <v>331</v>
      </c>
      <c r="Q43" s="3" t="s">
        <v>92</v>
      </c>
      <c r="R43" s="3" t="s">
        <v>337</v>
      </c>
      <c r="S43" s="3" t="s">
        <v>337</v>
      </c>
      <c r="T43" s="3" t="s">
        <v>337</v>
      </c>
      <c r="U43" s="3" t="s">
        <v>337</v>
      </c>
      <c r="V43" s="3" t="s">
        <v>337</v>
      </c>
      <c r="W43" s="3" t="s">
        <v>337</v>
      </c>
      <c r="X43" s="3" t="s">
        <v>337</v>
      </c>
      <c r="Y43" s="3" t="s">
        <v>337</v>
      </c>
      <c r="Z43" s="3" t="s">
        <v>337</v>
      </c>
      <c r="AA43" s="3" t="s">
        <v>337</v>
      </c>
      <c r="AB43" s="3" t="s">
        <v>337</v>
      </c>
      <c r="AC43" s="3" t="s">
        <v>337</v>
      </c>
      <c r="AD43" s="3" t="s">
        <v>337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338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326</v>
      </c>
      <c r="G44" s="3" t="s">
        <v>327</v>
      </c>
      <c r="H44" s="3" t="s">
        <v>327</v>
      </c>
      <c r="I44" s="3" t="s">
        <v>339</v>
      </c>
      <c r="J44" s="3" t="s">
        <v>340</v>
      </c>
      <c r="K44" s="3" t="s">
        <v>119</v>
      </c>
      <c r="L44" s="3" t="s">
        <v>341</v>
      </c>
      <c r="M44" s="3" t="s">
        <v>103</v>
      </c>
      <c r="N44" s="3" t="s">
        <v>330</v>
      </c>
      <c r="O44" s="3" t="s">
        <v>92</v>
      </c>
      <c r="P44" s="3" t="s">
        <v>331</v>
      </c>
      <c r="Q44" s="3" t="s">
        <v>92</v>
      </c>
      <c r="R44" s="3" t="s">
        <v>342</v>
      </c>
      <c r="S44" s="3" t="s">
        <v>342</v>
      </c>
      <c r="T44" s="3" t="s">
        <v>342</v>
      </c>
      <c r="U44" s="3" t="s">
        <v>342</v>
      </c>
      <c r="V44" s="3" t="s">
        <v>342</v>
      </c>
      <c r="W44" s="3" t="s">
        <v>342</v>
      </c>
      <c r="X44" s="3" t="s">
        <v>342</v>
      </c>
      <c r="Y44" s="3" t="s">
        <v>342</v>
      </c>
      <c r="Z44" s="3" t="s">
        <v>342</v>
      </c>
      <c r="AA44" s="3" t="s">
        <v>342</v>
      </c>
      <c r="AB44" s="3" t="s">
        <v>342</v>
      </c>
      <c r="AC44" s="3" t="s">
        <v>342</v>
      </c>
      <c r="AD44" s="3" t="s">
        <v>342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343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326</v>
      </c>
      <c r="G45" s="3" t="s">
        <v>327</v>
      </c>
      <c r="H45" s="3" t="s">
        <v>327</v>
      </c>
      <c r="I45" s="3" t="s">
        <v>213</v>
      </c>
      <c r="J45" s="3" t="s">
        <v>344</v>
      </c>
      <c r="K45" s="3" t="s">
        <v>202</v>
      </c>
      <c r="L45" s="3" t="s">
        <v>345</v>
      </c>
      <c r="M45" s="3" t="s">
        <v>103</v>
      </c>
      <c r="N45" s="3" t="s">
        <v>330</v>
      </c>
      <c r="O45" s="3" t="s">
        <v>92</v>
      </c>
      <c r="P45" s="3" t="s">
        <v>331</v>
      </c>
      <c r="Q45" s="3" t="s">
        <v>92</v>
      </c>
      <c r="R45" s="3" t="s">
        <v>346</v>
      </c>
      <c r="S45" s="3" t="s">
        <v>346</v>
      </c>
      <c r="T45" s="3" t="s">
        <v>346</v>
      </c>
      <c r="U45" s="3" t="s">
        <v>346</v>
      </c>
      <c r="V45" s="3" t="s">
        <v>346</v>
      </c>
      <c r="W45" s="3" t="s">
        <v>346</v>
      </c>
      <c r="X45" s="3" t="s">
        <v>346</v>
      </c>
      <c r="Y45" s="3" t="s">
        <v>346</v>
      </c>
      <c r="Z45" s="3" t="s">
        <v>346</v>
      </c>
      <c r="AA45" s="3" t="s">
        <v>346</v>
      </c>
      <c r="AB45" s="3" t="s">
        <v>346</v>
      </c>
      <c r="AC45" s="3" t="s">
        <v>346</v>
      </c>
      <c r="AD45" s="3" t="s">
        <v>346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347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326</v>
      </c>
      <c r="G46" s="3" t="s">
        <v>327</v>
      </c>
      <c r="H46" s="3" t="s">
        <v>327</v>
      </c>
      <c r="I46" s="3" t="s">
        <v>348</v>
      </c>
      <c r="J46" s="3" t="s">
        <v>349</v>
      </c>
      <c r="K46" s="3" t="s">
        <v>310</v>
      </c>
      <c r="L46" s="3" t="s">
        <v>298</v>
      </c>
      <c r="M46" s="3" t="s">
        <v>103</v>
      </c>
      <c r="N46" s="3" t="s">
        <v>330</v>
      </c>
      <c r="O46" s="3" t="s">
        <v>92</v>
      </c>
      <c r="P46" s="3" t="s">
        <v>331</v>
      </c>
      <c r="Q46" s="3" t="s">
        <v>92</v>
      </c>
      <c r="R46" s="3" t="s">
        <v>350</v>
      </c>
      <c r="S46" s="3" t="s">
        <v>350</v>
      </c>
      <c r="T46" s="3" t="s">
        <v>350</v>
      </c>
      <c r="U46" s="3" t="s">
        <v>350</v>
      </c>
      <c r="V46" s="3" t="s">
        <v>350</v>
      </c>
      <c r="W46" s="3" t="s">
        <v>350</v>
      </c>
      <c r="X46" s="3" t="s">
        <v>350</v>
      </c>
      <c r="Y46" s="3" t="s">
        <v>350</v>
      </c>
      <c r="Z46" s="3" t="s">
        <v>350</v>
      </c>
      <c r="AA46" s="3" t="s">
        <v>350</v>
      </c>
      <c r="AB46" s="3" t="s">
        <v>350</v>
      </c>
      <c r="AC46" s="3" t="s">
        <v>350</v>
      </c>
      <c r="AD46" s="3" t="s">
        <v>350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351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352</v>
      </c>
      <c r="G47" s="3" t="s">
        <v>353</v>
      </c>
      <c r="H47" s="3" t="s">
        <v>353</v>
      </c>
      <c r="I47" s="3" t="s">
        <v>354</v>
      </c>
      <c r="J47" s="3" t="s">
        <v>355</v>
      </c>
      <c r="K47" s="3" t="s">
        <v>356</v>
      </c>
      <c r="L47" s="3" t="s">
        <v>357</v>
      </c>
      <c r="M47" s="3" t="s">
        <v>90</v>
      </c>
      <c r="N47" s="3" t="s">
        <v>358</v>
      </c>
      <c r="O47" s="3" t="s">
        <v>92</v>
      </c>
      <c r="P47" s="3" t="s">
        <v>359</v>
      </c>
      <c r="Q47" s="3" t="s">
        <v>92</v>
      </c>
      <c r="R47" s="3" t="s">
        <v>360</v>
      </c>
      <c r="S47" s="3" t="s">
        <v>360</v>
      </c>
      <c r="T47" s="3" t="s">
        <v>360</v>
      </c>
      <c r="U47" s="3" t="s">
        <v>360</v>
      </c>
      <c r="V47" s="3" t="s">
        <v>360</v>
      </c>
      <c r="W47" s="3" t="s">
        <v>360</v>
      </c>
      <c r="X47" s="3" t="s">
        <v>360</v>
      </c>
      <c r="Y47" s="3" t="s">
        <v>360</v>
      </c>
      <c r="Z47" s="3" t="s">
        <v>360</v>
      </c>
      <c r="AA47" s="3" t="s">
        <v>360</v>
      </c>
      <c r="AB47" s="3" t="s">
        <v>360</v>
      </c>
      <c r="AC47" s="3" t="s">
        <v>360</v>
      </c>
      <c r="AD47" s="3" t="s">
        <v>360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361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352</v>
      </c>
      <c r="G48" s="3" t="s">
        <v>353</v>
      </c>
      <c r="H48" s="3" t="s">
        <v>353</v>
      </c>
      <c r="I48" s="3" t="s">
        <v>362</v>
      </c>
      <c r="J48" s="3" t="s">
        <v>363</v>
      </c>
      <c r="K48" s="3" t="s">
        <v>190</v>
      </c>
      <c r="L48" s="3" t="s">
        <v>190</v>
      </c>
      <c r="M48" s="3" t="s">
        <v>103</v>
      </c>
      <c r="N48" s="3" t="s">
        <v>358</v>
      </c>
      <c r="O48" s="3" t="s">
        <v>92</v>
      </c>
      <c r="P48" s="3" t="s">
        <v>359</v>
      </c>
      <c r="Q48" s="3" t="s">
        <v>92</v>
      </c>
      <c r="R48" s="3" t="s">
        <v>364</v>
      </c>
      <c r="S48" s="3" t="s">
        <v>364</v>
      </c>
      <c r="T48" s="3" t="s">
        <v>364</v>
      </c>
      <c r="U48" s="3" t="s">
        <v>364</v>
      </c>
      <c r="V48" s="3" t="s">
        <v>364</v>
      </c>
      <c r="W48" s="3" t="s">
        <v>364</v>
      </c>
      <c r="X48" s="3" t="s">
        <v>364</v>
      </c>
      <c r="Y48" s="3" t="s">
        <v>364</v>
      </c>
      <c r="Z48" s="3" t="s">
        <v>364</v>
      </c>
      <c r="AA48" s="3" t="s">
        <v>364</v>
      </c>
      <c r="AB48" s="3" t="s">
        <v>364</v>
      </c>
      <c r="AC48" s="3" t="s">
        <v>364</v>
      </c>
      <c r="AD48" s="3" t="s">
        <v>364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365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352</v>
      </c>
      <c r="G49" s="3" t="s">
        <v>353</v>
      </c>
      <c r="H49" s="3" t="s">
        <v>353</v>
      </c>
      <c r="I49" s="3" t="s">
        <v>366</v>
      </c>
      <c r="J49" s="3" t="s">
        <v>367</v>
      </c>
      <c r="K49" s="3" t="s">
        <v>368</v>
      </c>
      <c r="L49" s="3" t="s">
        <v>369</v>
      </c>
      <c r="M49" s="3" t="s">
        <v>103</v>
      </c>
      <c r="N49" s="3" t="s">
        <v>358</v>
      </c>
      <c r="O49" s="3" t="s">
        <v>92</v>
      </c>
      <c r="P49" s="3" t="s">
        <v>359</v>
      </c>
      <c r="Q49" s="3" t="s">
        <v>92</v>
      </c>
      <c r="R49" s="3" t="s">
        <v>370</v>
      </c>
      <c r="S49" s="3" t="s">
        <v>370</v>
      </c>
      <c r="T49" s="3" t="s">
        <v>370</v>
      </c>
      <c r="U49" s="3" t="s">
        <v>370</v>
      </c>
      <c r="V49" s="3" t="s">
        <v>370</v>
      </c>
      <c r="W49" s="3" t="s">
        <v>370</v>
      </c>
      <c r="X49" s="3" t="s">
        <v>370</v>
      </c>
      <c r="Y49" s="3" t="s">
        <v>370</v>
      </c>
      <c r="Z49" s="3" t="s">
        <v>370</v>
      </c>
      <c r="AA49" s="3" t="s">
        <v>370</v>
      </c>
      <c r="AB49" s="3" t="s">
        <v>370</v>
      </c>
      <c r="AC49" s="3" t="s">
        <v>370</v>
      </c>
      <c r="AD49" s="3" t="s">
        <v>370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371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352</v>
      </c>
      <c r="G50" s="3" t="s">
        <v>353</v>
      </c>
      <c r="H50" s="3" t="s">
        <v>353</v>
      </c>
      <c r="I50" s="3" t="s">
        <v>366</v>
      </c>
      <c r="J50" s="3" t="s">
        <v>372</v>
      </c>
      <c r="K50" s="3" t="s">
        <v>368</v>
      </c>
      <c r="L50" s="3" t="s">
        <v>373</v>
      </c>
      <c r="M50" s="3" t="s">
        <v>103</v>
      </c>
      <c r="N50" s="3" t="s">
        <v>358</v>
      </c>
      <c r="O50" s="3" t="s">
        <v>92</v>
      </c>
      <c r="P50" s="3" t="s">
        <v>359</v>
      </c>
      <c r="Q50" s="3" t="s">
        <v>92</v>
      </c>
      <c r="R50" s="3" t="s">
        <v>374</v>
      </c>
      <c r="S50" s="3" t="s">
        <v>374</v>
      </c>
      <c r="T50" s="3" t="s">
        <v>374</v>
      </c>
      <c r="U50" s="3" t="s">
        <v>374</v>
      </c>
      <c r="V50" s="3" t="s">
        <v>374</v>
      </c>
      <c r="W50" s="3" t="s">
        <v>374</v>
      </c>
      <c r="X50" s="3" t="s">
        <v>374</v>
      </c>
      <c r="Y50" s="3" t="s">
        <v>374</v>
      </c>
      <c r="Z50" s="3" t="s">
        <v>374</v>
      </c>
      <c r="AA50" s="3" t="s">
        <v>374</v>
      </c>
      <c r="AB50" s="3" t="s">
        <v>374</v>
      </c>
      <c r="AC50" s="3" t="s">
        <v>374</v>
      </c>
      <c r="AD50" s="3" t="s">
        <v>374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375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352</v>
      </c>
      <c r="G51" s="3" t="s">
        <v>353</v>
      </c>
      <c r="H51" s="3" t="s">
        <v>353</v>
      </c>
      <c r="I51" s="3" t="s">
        <v>362</v>
      </c>
      <c r="J51" s="3" t="s">
        <v>376</v>
      </c>
      <c r="K51" s="3" t="s">
        <v>368</v>
      </c>
      <c r="L51" s="3" t="s">
        <v>377</v>
      </c>
      <c r="M51" s="3" t="s">
        <v>90</v>
      </c>
      <c r="N51" s="3" t="s">
        <v>358</v>
      </c>
      <c r="O51" s="3" t="s">
        <v>92</v>
      </c>
      <c r="P51" s="3" t="s">
        <v>359</v>
      </c>
      <c r="Q51" s="3" t="s">
        <v>92</v>
      </c>
      <c r="R51" s="3" t="s">
        <v>378</v>
      </c>
      <c r="S51" s="3" t="s">
        <v>378</v>
      </c>
      <c r="T51" s="3" t="s">
        <v>378</v>
      </c>
      <c r="U51" s="3" t="s">
        <v>378</v>
      </c>
      <c r="V51" s="3" t="s">
        <v>378</v>
      </c>
      <c r="W51" s="3" t="s">
        <v>378</v>
      </c>
      <c r="X51" s="3" t="s">
        <v>378</v>
      </c>
      <c r="Y51" s="3" t="s">
        <v>378</v>
      </c>
      <c r="Z51" s="3" t="s">
        <v>378</v>
      </c>
      <c r="AA51" s="3" t="s">
        <v>378</v>
      </c>
      <c r="AB51" s="3" t="s">
        <v>378</v>
      </c>
      <c r="AC51" s="3" t="s">
        <v>378</v>
      </c>
      <c r="AD51" s="3" t="s">
        <v>378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379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380</v>
      </c>
      <c r="G52" s="3" t="s">
        <v>381</v>
      </c>
      <c r="H52" s="3" t="s">
        <v>381</v>
      </c>
      <c r="I52" s="3" t="s">
        <v>382</v>
      </c>
      <c r="J52" s="3" t="s">
        <v>383</v>
      </c>
      <c r="K52" s="3" t="s">
        <v>384</v>
      </c>
      <c r="L52" s="3" t="s">
        <v>385</v>
      </c>
      <c r="M52" s="3" t="s">
        <v>90</v>
      </c>
      <c r="N52" s="3" t="s">
        <v>386</v>
      </c>
      <c r="O52" s="3" t="s">
        <v>92</v>
      </c>
      <c r="P52" s="3" t="s">
        <v>387</v>
      </c>
      <c r="Q52" s="3" t="s">
        <v>92</v>
      </c>
      <c r="R52" s="3" t="s">
        <v>388</v>
      </c>
      <c r="S52" s="3" t="s">
        <v>388</v>
      </c>
      <c r="T52" s="3" t="s">
        <v>388</v>
      </c>
      <c r="U52" s="3" t="s">
        <v>388</v>
      </c>
      <c r="V52" s="3" t="s">
        <v>388</v>
      </c>
      <c r="W52" s="3" t="s">
        <v>388</v>
      </c>
      <c r="X52" s="3" t="s">
        <v>388</v>
      </c>
      <c r="Y52" s="3" t="s">
        <v>388</v>
      </c>
      <c r="Z52" s="3" t="s">
        <v>388</v>
      </c>
      <c r="AA52" s="3" t="s">
        <v>388</v>
      </c>
      <c r="AB52" s="3" t="s">
        <v>388</v>
      </c>
      <c r="AC52" s="3" t="s">
        <v>388</v>
      </c>
      <c r="AD52" s="3" t="s">
        <v>388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389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380</v>
      </c>
      <c r="G53" s="3" t="s">
        <v>381</v>
      </c>
      <c r="H53" s="3" t="s">
        <v>381</v>
      </c>
      <c r="I53" s="3" t="s">
        <v>390</v>
      </c>
      <c r="J53" s="3" t="s">
        <v>391</v>
      </c>
      <c r="K53" s="3" t="s">
        <v>392</v>
      </c>
      <c r="L53" s="3" t="s">
        <v>226</v>
      </c>
      <c r="M53" s="3" t="s">
        <v>90</v>
      </c>
      <c r="N53" s="3" t="s">
        <v>386</v>
      </c>
      <c r="O53" s="3" t="s">
        <v>92</v>
      </c>
      <c r="P53" s="3" t="s">
        <v>387</v>
      </c>
      <c r="Q53" s="3" t="s">
        <v>92</v>
      </c>
      <c r="R53" s="3" t="s">
        <v>393</v>
      </c>
      <c r="S53" s="3" t="s">
        <v>393</v>
      </c>
      <c r="T53" s="3" t="s">
        <v>393</v>
      </c>
      <c r="U53" s="3" t="s">
        <v>393</v>
      </c>
      <c r="V53" s="3" t="s">
        <v>393</v>
      </c>
      <c r="W53" s="3" t="s">
        <v>393</v>
      </c>
      <c r="X53" s="3" t="s">
        <v>393</v>
      </c>
      <c r="Y53" s="3" t="s">
        <v>393</v>
      </c>
      <c r="Z53" s="3" t="s">
        <v>393</v>
      </c>
      <c r="AA53" s="3" t="s">
        <v>393</v>
      </c>
      <c r="AB53" s="3" t="s">
        <v>393</v>
      </c>
      <c r="AC53" s="3" t="s">
        <v>393</v>
      </c>
      <c r="AD53" s="3" t="s">
        <v>393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394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380</v>
      </c>
      <c r="G54" s="3" t="s">
        <v>381</v>
      </c>
      <c r="H54" s="3" t="s">
        <v>381</v>
      </c>
      <c r="I54" s="3" t="s">
        <v>395</v>
      </c>
      <c r="J54" s="3" t="s">
        <v>396</v>
      </c>
      <c r="K54" s="3" t="s">
        <v>397</v>
      </c>
      <c r="L54" s="3" t="s">
        <v>398</v>
      </c>
      <c r="M54" s="3" t="s">
        <v>103</v>
      </c>
      <c r="N54" s="3" t="s">
        <v>386</v>
      </c>
      <c r="O54" s="3" t="s">
        <v>92</v>
      </c>
      <c r="P54" s="3" t="s">
        <v>387</v>
      </c>
      <c r="Q54" s="3" t="s">
        <v>92</v>
      </c>
      <c r="R54" s="3" t="s">
        <v>399</v>
      </c>
      <c r="S54" s="3" t="s">
        <v>399</v>
      </c>
      <c r="T54" s="3" t="s">
        <v>399</v>
      </c>
      <c r="U54" s="3" t="s">
        <v>399</v>
      </c>
      <c r="V54" s="3" t="s">
        <v>399</v>
      </c>
      <c r="W54" s="3" t="s">
        <v>399</v>
      </c>
      <c r="X54" s="3" t="s">
        <v>399</v>
      </c>
      <c r="Y54" s="3" t="s">
        <v>399</v>
      </c>
      <c r="Z54" s="3" t="s">
        <v>399</v>
      </c>
      <c r="AA54" s="3" t="s">
        <v>399</v>
      </c>
      <c r="AB54" s="3" t="s">
        <v>399</v>
      </c>
      <c r="AC54" s="3" t="s">
        <v>399</v>
      </c>
      <c r="AD54" s="3" t="s">
        <v>399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400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380</v>
      </c>
      <c r="G55" s="3" t="s">
        <v>381</v>
      </c>
      <c r="H55" s="3" t="s">
        <v>381</v>
      </c>
      <c r="I55" s="3" t="s">
        <v>401</v>
      </c>
      <c r="J55" s="3" t="s">
        <v>402</v>
      </c>
      <c r="K55" s="3" t="s">
        <v>189</v>
      </c>
      <c r="L55" s="3" t="s">
        <v>182</v>
      </c>
      <c r="M55" s="3" t="s">
        <v>103</v>
      </c>
      <c r="N55" s="3" t="s">
        <v>386</v>
      </c>
      <c r="O55" s="3" t="s">
        <v>92</v>
      </c>
      <c r="P55" s="3" t="s">
        <v>387</v>
      </c>
      <c r="Q55" s="3" t="s">
        <v>92</v>
      </c>
      <c r="R55" s="3" t="s">
        <v>403</v>
      </c>
      <c r="S55" s="3" t="s">
        <v>403</v>
      </c>
      <c r="T55" s="3" t="s">
        <v>403</v>
      </c>
      <c r="U55" s="3" t="s">
        <v>403</v>
      </c>
      <c r="V55" s="3" t="s">
        <v>403</v>
      </c>
      <c r="W55" s="3" t="s">
        <v>403</v>
      </c>
      <c r="X55" s="3" t="s">
        <v>403</v>
      </c>
      <c r="Y55" s="3" t="s">
        <v>403</v>
      </c>
      <c r="Z55" s="3" t="s">
        <v>403</v>
      </c>
      <c r="AA55" s="3" t="s">
        <v>403</v>
      </c>
      <c r="AB55" s="3" t="s">
        <v>403</v>
      </c>
      <c r="AC55" s="3" t="s">
        <v>403</v>
      </c>
      <c r="AD55" s="3" t="s">
        <v>403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404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380</v>
      </c>
      <c r="G56" s="3" t="s">
        <v>381</v>
      </c>
      <c r="H56" s="3" t="s">
        <v>381</v>
      </c>
      <c r="I56" s="3" t="s">
        <v>382</v>
      </c>
      <c r="J56" s="3" t="s">
        <v>405</v>
      </c>
      <c r="K56" s="3" t="s">
        <v>406</v>
      </c>
      <c r="L56" s="3" t="s">
        <v>407</v>
      </c>
      <c r="M56" s="3" t="s">
        <v>90</v>
      </c>
      <c r="N56" s="3" t="s">
        <v>386</v>
      </c>
      <c r="O56" s="3" t="s">
        <v>92</v>
      </c>
      <c r="P56" s="3" t="s">
        <v>387</v>
      </c>
      <c r="Q56" s="3" t="s">
        <v>92</v>
      </c>
      <c r="R56" s="3" t="s">
        <v>408</v>
      </c>
      <c r="S56" s="3" t="s">
        <v>408</v>
      </c>
      <c r="T56" s="3" t="s">
        <v>408</v>
      </c>
      <c r="U56" s="3" t="s">
        <v>408</v>
      </c>
      <c r="V56" s="3" t="s">
        <v>408</v>
      </c>
      <c r="W56" s="3" t="s">
        <v>408</v>
      </c>
      <c r="X56" s="3" t="s">
        <v>408</v>
      </c>
      <c r="Y56" s="3" t="s">
        <v>408</v>
      </c>
      <c r="Z56" s="3" t="s">
        <v>408</v>
      </c>
      <c r="AA56" s="3" t="s">
        <v>408</v>
      </c>
      <c r="AB56" s="3" t="s">
        <v>408</v>
      </c>
      <c r="AC56" s="3" t="s">
        <v>408</v>
      </c>
      <c r="AD56" s="3" t="s">
        <v>408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409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380</v>
      </c>
      <c r="G57" s="3" t="s">
        <v>381</v>
      </c>
      <c r="H57" s="3" t="s">
        <v>381</v>
      </c>
      <c r="I57" s="3" t="s">
        <v>395</v>
      </c>
      <c r="J57" s="3" t="s">
        <v>410</v>
      </c>
      <c r="K57" s="3" t="s">
        <v>411</v>
      </c>
      <c r="L57" s="3" t="s">
        <v>412</v>
      </c>
      <c r="M57" s="3" t="s">
        <v>103</v>
      </c>
      <c r="N57" s="3" t="s">
        <v>386</v>
      </c>
      <c r="O57" s="3" t="s">
        <v>92</v>
      </c>
      <c r="P57" s="3" t="s">
        <v>387</v>
      </c>
      <c r="Q57" s="3" t="s">
        <v>92</v>
      </c>
      <c r="R57" s="3" t="s">
        <v>413</v>
      </c>
      <c r="S57" s="3" t="s">
        <v>413</v>
      </c>
      <c r="T57" s="3" t="s">
        <v>413</v>
      </c>
      <c r="U57" s="3" t="s">
        <v>413</v>
      </c>
      <c r="V57" s="3" t="s">
        <v>413</v>
      </c>
      <c r="W57" s="3" t="s">
        <v>413</v>
      </c>
      <c r="X57" s="3" t="s">
        <v>413</v>
      </c>
      <c r="Y57" s="3" t="s">
        <v>413</v>
      </c>
      <c r="Z57" s="3" t="s">
        <v>413</v>
      </c>
      <c r="AA57" s="3" t="s">
        <v>413</v>
      </c>
      <c r="AB57" s="3" t="s">
        <v>413</v>
      </c>
      <c r="AC57" s="3" t="s">
        <v>413</v>
      </c>
      <c r="AD57" s="3" t="s">
        <v>413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414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380</v>
      </c>
      <c r="G58" s="3" t="s">
        <v>381</v>
      </c>
      <c r="H58" s="3" t="s">
        <v>381</v>
      </c>
      <c r="I58" s="3" t="s">
        <v>415</v>
      </c>
      <c r="J58" s="3" t="s">
        <v>416</v>
      </c>
      <c r="K58" s="3" t="s">
        <v>417</v>
      </c>
      <c r="L58" s="3" t="s">
        <v>418</v>
      </c>
      <c r="M58" s="3" t="s">
        <v>103</v>
      </c>
      <c r="N58" s="3" t="s">
        <v>386</v>
      </c>
      <c r="O58" s="3" t="s">
        <v>92</v>
      </c>
      <c r="P58" s="3" t="s">
        <v>387</v>
      </c>
      <c r="Q58" s="3" t="s">
        <v>92</v>
      </c>
      <c r="R58" s="3" t="s">
        <v>419</v>
      </c>
      <c r="S58" s="3" t="s">
        <v>419</v>
      </c>
      <c r="T58" s="3" t="s">
        <v>419</v>
      </c>
      <c r="U58" s="3" t="s">
        <v>419</v>
      </c>
      <c r="V58" s="3" t="s">
        <v>419</v>
      </c>
      <c r="W58" s="3" t="s">
        <v>419</v>
      </c>
      <c r="X58" s="3" t="s">
        <v>419</v>
      </c>
      <c r="Y58" s="3" t="s">
        <v>419</v>
      </c>
      <c r="Z58" s="3" t="s">
        <v>419</v>
      </c>
      <c r="AA58" s="3" t="s">
        <v>419</v>
      </c>
      <c r="AB58" s="3" t="s">
        <v>419</v>
      </c>
      <c r="AC58" s="3" t="s">
        <v>419</v>
      </c>
      <c r="AD58" s="3" t="s">
        <v>419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420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380</v>
      </c>
      <c r="G59" s="3" t="s">
        <v>381</v>
      </c>
      <c r="H59" s="3" t="s">
        <v>381</v>
      </c>
      <c r="I59" s="3" t="s">
        <v>415</v>
      </c>
      <c r="J59" s="3" t="s">
        <v>421</v>
      </c>
      <c r="K59" s="3" t="s">
        <v>422</v>
      </c>
      <c r="L59" s="3" t="s">
        <v>423</v>
      </c>
      <c r="M59" s="3" t="s">
        <v>90</v>
      </c>
      <c r="N59" s="3" t="s">
        <v>386</v>
      </c>
      <c r="O59" s="3" t="s">
        <v>92</v>
      </c>
      <c r="P59" s="3" t="s">
        <v>387</v>
      </c>
      <c r="Q59" s="3" t="s">
        <v>92</v>
      </c>
      <c r="R59" s="3" t="s">
        <v>424</v>
      </c>
      <c r="S59" s="3" t="s">
        <v>424</v>
      </c>
      <c r="T59" s="3" t="s">
        <v>424</v>
      </c>
      <c r="U59" s="3" t="s">
        <v>424</v>
      </c>
      <c r="V59" s="3" t="s">
        <v>424</v>
      </c>
      <c r="W59" s="3" t="s">
        <v>424</v>
      </c>
      <c r="X59" s="3" t="s">
        <v>424</v>
      </c>
      <c r="Y59" s="3" t="s">
        <v>424</v>
      </c>
      <c r="Z59" s="3" t="s">
        <v>424</v>
      </c>
      <c r="AA59" s="3" t="s">
        <v>424</v>
      </c>
      <c r="AB59" s="3" t="s">
        <v>424</v>
      </c>
      <c r="AC59" s="3" t="s">
        <v>424</v>
      </c>
      <c r="AD59" s="3" t="s">
        <v>424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425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380</v>
      </c>
      <c r="G60" s="3" t="s">
        <v>381</v>
      </c>
      <c r="H60" s="3" t="s">
        <v>381</v>
      </c>
      <c r="I60" s="3" t="s">
        <v>426</v>
      </c>
      <c r="J60" s="3" t="s">
        <v>427</v>
      </c>
      <c r="K60" s="3" t="s">
        <v>428</v>
      </c>
      <c r="L60" s="3" t="s">
        <v>429</v>
      </c>
      <c r="M60" s="3" t="s">
        <v>103</v>
      </c>
      <c r="N60" s="3" t="s">
        <v>386</v>
      </c>
      <c r="O60" s="3" t="s">
        <v>92</v>
      </c>
      <c r="P60" s="3" t="s">
        <v>387</v>
      </c>
      <c r="Q60" s="3" t="s">
        <v>92</v>
      </c>
      <c r="R60" s="3" t="s">
        <v>430</v>
      </c>
      <c r="S60" s="3" t="s">
        <v>430</v>
      </c>
      <c r="T60" s="3" t="s">
        <v>430</v>
      </c>
      <c r="U60" s="3" t="s">
        <v>430</v>
      </c>
      <c r="V60" s="3" t="s">
        <v>430</v>
      </c>
      <c r="W60" s="3" t="s">
        <v>430</v>
      </c>
      <c r="X60" s="3" t="s">
        <v>430</v>
      </c>
      <c r="Y60" s="3" t="s">
        <v>430</v>
      </c>
      <c r="Z60" s="3" t="s">
        <v>430</v>
      </c>
      <c r="AA60" s="3" t="s">
        <v>430</v>
      </c>
      <c r="AB60" s="3" t="s">
        <v>430</v>
      </c>
      <c r="AC60" s="3" t="s">
        <v>430</v>
      </c>
      <c r="AD60" s="3" t="s">
        <v>430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431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380</v>
      </c>
      <c r="G61" s="3" t="s">
        <v>381</v>
      </c>
      <c r="H61" s="3" t="s">
        <v>381</v>
      </c>
      <c r="I61" s="3" t="s">
        <v>415</v>
      </c>
      <c r="J61" s="3" t="s">
        <v>432</v>
      </c>
      <c r="K61" s="3" t="s">
        <v>428</v>
      </c>
      <c r="L61" s="3" t="s">
        <v>433</v>
      </c>
      <c r="M61" s="3" t="s">
        <v>103</v>
      </c>
      <c r="N61" s="3" t="s">
        <v>386</v>
      </c>
      <c r="O61" s="3" t="s">
        <v>92</v>
      </c>
      <c r="P61" s="3" t="s">
        <v>387</v>
      </c>
      <c r="Q61" s="3" t="s">
        <v>92</v>
      </c>
      <c r="R61" s="3" t="s">
        <v>434</v>
      </c>
      <c r="S61" s="3" t="s">
        <v>434</v>
      </c>
      <c r="T61" s="3" t="s">
        <v>434</v>
      </c>
      <c r="U61" s="3" t="s">
        <v>434</v>
      </c>
      <c r="V61" s="3" t="s">
        <v>434</v>
      </c>
      <c r="W61" s="3" t="s">
        <v>434</v>
      </c>
      <c r="X61" s="3" t="s">
        <v>434</v>
      </c>
      <c r="Y61" s="3" t="s">
        <v>434</v>
      </c>
      <c r="Z61" s="3" t="s">
        <v>434</v>
      </c>
      <c r="AA61" s="3" t="s">
        <v>434</v>
      </c>
      <c r="AB61" s="3" t="s">
        <v>434</v>
      </c>
      <c r="AC61" s="3" t="s">
        <v>434</v>
      </c>
      <c r="AD61" s="3" t="s">
        <v>434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435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436</v>
      </c>
      <c r="G62" s="3" t="s">
        <v>437</v>
      </c>
      <c r="H62" s="3" t="s">
        <v>437</v>
      </c>
      <c r="I62" s="3" t="s">
        <v>131</v>
      </c>
      <c r="J62" s="3" t="s">
        <v>438</v>
      </c>
      <c r="K62" s="3" t="s">
        <v>298</v>
      </c>
      <c r="L62" s="3" t="s">
        <v>203</v>
      </c>
      <c r="M62" s="3" t="s">
        <v>90</v>
      </c>
      <c r="N62" s="3" t="s">
        <v>439</v>
      </c>
      <c r="O62" s="3" t="s">
        <v>92</v>
      </c>
      <c r="P62" s="3" t="s">
        <v>440</v>
      </c>
      <c r="Q62" s="3" t="s">
        <v>92</v>
      </c>
      <c r="R62" s="3" t="s">
        <v>441</v>
      </c>
      <c r="S62" s="3" t="s">
        <v>441</v>
      </c>
      <c r="T62" s="3" t="s">
        <v>441</v>
      </c>
      <c r="U62" s="3" t="s">
        <v>441</v>
      </c>
      <c r="V62" s="3" t="s">
        <v>441</v>
      </c>
      <c r="W62" s="3" t="s">
        <v>441</v>
      </c>
      <c r="X62" s="3" t="s">
        <v>441</v>
      </c>
      <c r="Y62" s="3" t="s">
        <v>441</v>
      </c>
      <c r="Z62" s="3" t="s">
        <v>441</v>
      </c>
      <c r="AA62" s="3" t="s">
        <v>441</v>
      </c>
      <c r="AB62" s="3" t="s">
        <v>441</v>
      </c>
      <c r="AC62" s="3" t="s">
        <v>441</v>
      </c>
      <c r="AD62" s="3" t="s">
        <v>441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442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436</v>
      </c>
      <c r="G63" s="3" t="s">
        <v>437</v>
      </c>
      <c r="H63" s="3" t="s">
        <v>437</v>
      </c>
      <c r="I63" s="3" t="s">
        <v>443</v>
      </c>
      <c r="J63" s="3" t="s">
        <v>444</v>
      </c>
      <c r="K63" s="3" t="s">
        <v>298</v>
      </c>
      <c r="L63" s="3" t="s">
        <v>445</v>
      </c>
      <c r="M63" s="3" t="s">
        <v>90</v>
      </c>
      <c r="N63" s="3" t="s">
        <v>439</v>
      </c>
      <c r="O63" s="3" t="s">
        <v>92</v>
      </c>
      <c r="P63" s="3" t="s">
        <v>440</v>
      </c>
      <c r="Q63" s="3" t="s">
        <v>92</v>
      </c>
      <c r="R63" s="3" t="s">
        <v>446</v>
      </c>
      <c r="S63" s="3" t="s">
        <v>446</v>
      </c>
      <c r="T63" s="3" t="s">
        <v>446</v>
      </c>
      <c r="U63" s="3" t="s">
        <v>446</v>
      </c>
      <c r="V63" s="3" t="s">
        <v>446</v>
      </c>
      <c r="W63" s="3" t="s">
        <v>446</v>
      </c>
      <c r="X63" s="3" t="s">
        <v>446</v>
      </c>
      <c r="Y63" s="3" t="s">
        <v>446</v>
      </c>
      <c r="Z63" s="3" t="s">
        <v>446</v>
      </c>
      <c r="AA63" s="3" t="s">
        <v>446</v>
      </c>
      <c r="AB63" s="3" t="s">
        <v>446</v>
      </c>
      <c r="AC63" s="3" t="s">
        <v>446</v>
      </c>
      <c r="AD63" s="3" t="s">
        <v>446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447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436</v>
      </c>
      <c r="G64" s="3" t="s">
        <v>437</v>
      </c>
      <c r="H64" s="3" t="s">
        <v>437</v>
      </c>
      <c r="I64" s="3" t="s">
        <v>395</v>
      </c>
      <c r="J64" s="3" t="s">
        <v>448</v>
      </c>
      <c r="K64" s="3" t="s">
        <v>298</v>
      </c>
      <c r="L64" s="3" t="s">
        <v>449</v>
      </c>
      <c r="M64" s="3" t="s">
        <v>90</v>
      </c>
      <c r="N64" s="3" t="s">
        <v>439</v>
      </c>
      <c r="O64" s="3" t="s">
        <v>92</v>
      </c>
      <c r="P64" s="3" t="s">
        <v>440</v>
      </c>
      <c r="Q64" s="3" t="s">
        <v>92</v>
      </c>
      <c r="R64" s="3" t="s">
        <v>450</v>
      </c>
      <c r="S64" s="3" t="s">
        <v>450</v>
      </c>
      <c r="T64" s="3" t="s">
        <v>450</v>
      </c>
      <c r="U64" s="3" t="s">
        <v>450</v>
      </c>
      <c r="V64" s="3" t="s">
        <v>450</v>
      </c>
      <c r="W64" s="3" t="s">
        <v>450</v>
      </c>
      <c r="X64" s="3" t="s">
        <v>450</v>
      </c>
      <c r="Y64" s="3" t="s">
        <v>450</v>
      </c>
      <c r="Z64" s="3" t="s">
        <v>450</v>
      </c>
      <c r="AA64" s="3" t="s">
        <v>450</v>
      </c>
      <c r="AB64" s="3" t="s">
        <v>450</v>
      </c>
      <c r="AC64" s="3" t="s">
        <v>450</v>
      </c>
      <c r="AD64" s="3" t="s">
        <v>450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451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436</v>
      </c>
      <c r="G65" s="3" t="s">
        <v>437</v>
      </c>
      <c r="H65" s="3" t="s">
        <v>437</v>
      </c>
      <c r="I65" s="3" t="s">
        <v>362</v>
      </c>
      <c r="J65" s="3" t="s">
        <v>452</v>
      </c>
      <c r="K65" s="3" t="s">
        <v>298</v>
      </c>
      <c r="L65" s="3" t="s">
        <v>216</v>
      </c>
      <c r="M65" s="3" t="s">
        <v>90</v>
      </c>
      <c r="N65" s="3" t="s">
        <v>439</v>
      </c>
      <c r="O65" s="3" t="s">
        <v>92</v>
      </c>
      <c r="P65" s="3" t="s">
        <v>440</v>
      </c>
      <c r="Q65" s="3" t="s">
        <v>92</v>
      </c>
      <c r="R65" s="3" t="s">
        <v>453</v>
      </c>
      <c r="S65" s="3" t="s">
        <v>453</v>
      </c>
      <c r="T65" s="3" t="s">
        <v>453</v>
      </c>
      <c r="U65" s="3" t="s">
        <v>453</v>
      </c>
      <c r="V65" s="3" t="s">
        <v>453</v>
      </c>
      <c r="W65" s="3" t="s">
        <v>453</v>
      </c>
      <c r="X65" s="3" t="s">
        <v>453</v>
      </c>
      <c r="Y65" s="3" t="s">
        <v>453</v>
      </c>
      <c r="Z65" s="3" t="s">
        <v>453</v>
      </c>
      <c r="AA65" s="3" t="s">
        <v>453</v>
      </c>
      <c r="AB65" s="3" t="s">
        <v>453</v>
      </c>
      <c r="AC65" s="3" t="s">
        <v>453</v>
      </c>
      <c r="AD65" s="3" t="s">
        <v>453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454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436</v>
      </c>
      <c r="G66" s="3" t="s">
        <v>437</v>
      </c>
      <c r="H66" s="3" t="s">
        <v>437</v>
      </c>
      <c r="I66" s="3" t="s">
        <v>455</v>
      </c>
      <c r="J66" s="3" t="s">
        <v>456</v>
      </c>
      <c r="K66" s="3" t="s">
        <v>457</v>
      </c>
      <c r="L66" s="3" t="s">
        <v>458</v>
      </c>
      <c r="M66" s="3" t="s">
        <v>103</v>
      </c>
      <c r="N66" s="3" t="s">
        <v>439</v>
      </c>
      <c r="O66" s="3" t="s">
        <v>92</v>
      </c>
      <c r="P66" s="3" t="s">
        <v>440</v>
      </c>
      <c r="Q66" s="3" t="s">
        <v>92</v>
      </c>
      <c r="R66" s="3" t="s">
        <v>459</v>
      </c>
      <c r="S66" s="3" t="s">
        <v>459</v>
      </c>
      <c r="T66" s="3" t="s">
        <v>459</v>
      </c>
      <c r="U66" s="3" t="s">
        <v>459</v>
      </c>
      <c r="V66" s="3" t="s">
        <v>459</v>
      </c>
      <c r="W66" s="3" t="s">
        <v>459</v>
      </c>
      <c r="X66" s="3" t="s">
        <v>459</v>
      </c>
      <c r="Y66" s="3" t="s">
        <v>459</v>
      </c>
      <c r="Z66" s="3" t="s">
        <v>459</v>
      </c>
      <c r="AA66" s="3" t="s">
        <v>459</v>
      </c>
      <c r="AB66" s="3" t="s">
        <v>459</v>
      </c>
      <c r="AC66" s="3" t="s">
        <v>459</v>
      </c>
      <c r="AD66" s="3" t="s">
        <v>459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460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108</v>
      </c>
      <c r="G67" s="3" t="s">
        <v>461</v>
      </c>
      <c r="H67" s="3" t="s">
        <v>461</v>
      </c>
      <c r="I67" s="3" t="s">
        <v>86</v>
      </c>
      <c r="J67" s="3" t="s">
        <v>462</v>
      </c>
      <c r="K67" s="3" t="s">
        <v>112</v>
      </c>
      <c r="L67" s="3" t="s">
        <v>463</v>
      </c>
      <c r="M67" s="3" t="s">
        <v>90</v>
      </c>
      <c r="N67" s="3" t="s">
        <v>113</v>
      </c>
      <c r="O67" s="3" t="s">
        <v>92</v>
      </c>
      <c r="P67" s="3" t="s">
        <v>114</v>
      </c>
      <c r="Q67" s="3" t="s">
        <v>92</v>
      </c>
      <c r="R67" s="3" t="s">
        <v>464</v>
      </c>
      <c r="S67" s="3" t="s">
        <v>464</v>
      </c>
      <c r="T67" s="3" t="s">
        <v>464</v>
      </c>
      <c r="U67" s="3" t="s">
        <v>464</v>
      </c>
      <c r="V67" s="3" t="s">
        <v>464</v>
      </c>
      <c r="W67" s="3" t="s">
        <v>464</v>
      </c>
      <c r="X67" s="3" t="s">
        <v>464</v>
      </c>
      <c r="Y67" s="3" t="s">
        <v>464</v>
      </c>
      <c r="Z67" s="3" t="s">
        <v>464</v>
      </c>
      <c r="AA67" s="3" t="s">
        <v>464</v>
      </c>
      <c r="AB67" s="3" t="s">
        <v>464</v>
      </c>
      <c r="AC67" s="3" t="s">
        <v>464</v>
      </c>
      <c r="AD67" s="3" t="s">
        <v>464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465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130</v>
      </c>
      <c r="G68" s="3" t="s">
        <v>466</v>
      </c>
      <c r="H68" s="3" t="s">
        <v>466</v>
      </c>
      <c r="I68" s="3" t="s">
        <v>86</v>
      </c>
      <c r="J68" s="3" t="s">
        <v>467</v>
      </c>
      <c r="K68" s="3" t="s">
        <v>468</v>
      </c>
      <c r="L68" s="3" t="s">
        <v>202</v>
      </c>
      <c r="M68" s="3" t="s">
        <v>90</v>
      </c>
      <c r="N68" s="3" t="s">
        <v>136</v>
      </c>
      <c r="O68" s="3" t="s">
        <v>92</v>
      </c>
      <c r="P68" s="3" t="s">
        <v>137</v>
      </c>
      <c r="Q68" s="3" t="s">
        <v>92</v>
      </c>
      <c r="R68" s="3" t="s">
        <v>469</v>
      </c>
      <c r="S68" s="3" t="s">
        <v>469</v>
      </c>
      <c r="T68" s="3" t="s">
        <v>469</v>
      </c>
      <c r="U68" s="3" t="s">
        <v>469</v>
      </c>
      <c r="V68" s="3" t="s">
        <v>469</v>
      </c>
      <c r="W68" s="3" t="s">
        <v>469</v>
      </c>
      <c r="X68" s="3" t="s">
        <v>469</v>
      </c>
      <c r="Y68" s="3" t="s">
        <v>469</v>
      </c>
      <c r="Z68" s="3" t="s">
        <v>469</v>
      </c>
      <c r="AA68" s="3" t="s">
        <v>469</v>
      </c>
      <c r="AB68" s="3" t="s">
        <v>469</v>
      </c>
      <c r="AC68" s="3" t="s">
        <v>469</v>
      </c>
      <c r="AD68" s="3" t="s">
        <v>469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470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130</v>
      </c>
      <c r="G69" s="3" t="s">
        <v>471</v>
      </c>
      <c r="H69" s="3" t="s">
        <v>471</v>
      </c>
      <c r="I69" s="3" t="s">
        <v>86</v>
      </c>
      <c r="J69" s="3" t="s">
        <v>472</v>
      </c>
      <c r="K69" s="3" t="s">
        <v>473</v>
      </c>
      <c r="L69" s="3" t="s">
        <v>216</v>
      </c>
      <c r="M69" s="3" t="s">
        <v>90</v>
      </c>
      <c r="N69" s="3" t="s">
        <v>136</v>
      </c>
      <c r="O69" s="3" t="s">
        <v>92</v>
      </c>
      <c r="P69" s="3" t="s">
        <v>137</v>
      </c>
      <c r="Q69" s="3" t="s">
        <v>92</v>
      </c>
      <c r="R69" s="3" t="s">
        <v>474</v>
      </c>
      <c r="S69" s="3" t="s">
        <v>474</v>
      </c>
      <c r="T69" s="3" t="s">
        <v>474</v>
      </c>
      <c r="U69" s="3" t="s">
        <v>474</v>
      </c>
      <c r="V69" s="3" t="s">
        <v>474</v>
      </c>
      <c r="W69" s="3" t="s">
        <v>474</v>
      </c>
      <c r="X69" s="3" t="s">
        <v>474</v>
      </c>
      <c r="Y69" s="3" t="s">
        <v>474</v>
      </c>
      <c r="Z69" s="3" t="s">
        <v>474</v>
      </c>
      <c r="AA69" s="3" t="s">
        <v>474</v>
      </c>
      <c r="AB69" s="3" t="s">
        <v>474</v>
      </c>
      <c r="AC69" s="3" t="s">
        <v>474</v>
      </c>
      <c r="AD69" s="3" t="s">
        <v>474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475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130</v>
      </c>
      <c r="G70" s="3" t="s">
        <v>476</v>
      </c>
      <c r="H70" s="3" t="s">
        <v>476</v>
      </c>
      <c r="I70" s="3" t="s">
        <v>86</v>
      </c>
      <c r="J70" s="3" t="s">
        <v>477</v>
      </c>
      <c r="K70" s="3" t="s">
        <v>429</v>
      </c>
      <c r="L70" s="3" t="s">
        <v>478</v>
      </c>
      <c r="M70" s="3" t="s">
        <v>103</v>
      </c>
      <c r="N70" s="3" t="s">
        <v>136</v>
      </c>
      <c r="O70" s="3" t="s">
        <v>92</v>
      </c>
      <c r="P70" s="3" t="s">
        <v>137</v>
      </c>
      <c r="Q70" s="3" t="s">
        <v>92</v>
      </c>
      <c r="R70" s="3" t="s">
        <v>479</v>
      </c>
      <c r="S70" s="3" t="s">
        <v>479</v>
      </c>
      <c r="T70" s="3" t="s">
        <v>479</v>
      </c>
      <c r="U70" s="3" t="s">
        <v>479</v>
      </c>
      <c r="V70" s="3" t="s">
        <v>479</v>
      </c>
      <c r="W70" s="3" t="s">
        <v>479</v>
      </c>
      <c r="X70" s="3" t="s">
        <v>479</v>
      </c>
      <c r="Y70" s="3" t="s">
        <v>479</v>
      </c>
      <c r="Z70" s="3" t="s">
        <v>479</v>
      </c>
      <c r="AA70" s="3" t="s">
        <v>479</v>
      </c>
      <c r="AB70" s="3" t="s">
        <v>479</v>
      </c>
      <c r="AC70" s="3" t="s">
        <v>479</v>
      </c>
      <c r="AD70" s="3" t="s">
        <v>479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480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130</v>
      </c>
      <c r="G71" s="3" t="s">
        <v>481</v>
      </c>
      <c r="H71" s="3" t="s">
        <v>481</v>
      </c>
      <c r="I71" s="3" t="s">
        <v>132</v>
      </c>
      <c r="J71" s="3" t="s">
        <v>482</v>
      </c>
      <c r="K71" s="3" t="s">
        <v>483</v>
      </c>
      <c r="L71" s="3" t="s">
        <v>384</v>
      </c>
      <c r="M71" s="3" t="s">
        <v>90</v>
      </c>
      <c r="N71" s="3" t="s">
        <v>136</v>
      </c>
      <c r="O71" s="3" t="s">
        <v>92</v>
      </c>
      <c r="P71" s="3" t="s">
        <v>137</v>
      </c>
      <c r="Q71" s="3" t="s">
        <v>92</v>
      </c>
      <c r="R71" s="3" t="s">
        <v>484</v>
      </c>
      <c r="S71" s="3" t="s">
        <v>484</v>
      </c>
      <c r="T71" s="3" t="s">
        <v>484</v>
      </c>
      <c r="U71" s="3" t="s">
        <v>484</v>
      </c>
      <c r="V71" s="3" t="s">
        <v>484</v>
      </c>
      <c r="W71" s="3" t="s">
        <v>484</v>
      </c>
      <c r="X71" s="3" t="s">
        <v>484</v>
      </c>
      <c r="Y71" s="3" t="s">
        <v>484</v>
      </c>
      <c r="Z71" s="3" t="s">
        <v>484</v>
      </c>
      <c r="AA71" s="3" t="s">
        <v>484</v>
      </c>
      <c r="AB71" s="3" t="s">
        <v>484</v>
      </c>
      <c r="AC71" s="3" t="s">
        <v>484</v>
      </c>
      <c r="AD71" s="3" t="s">
        <v>484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485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165</v>
      </c>
      <c r="G72" s="3" t="s">
        <v>486</v>
      </c>
      <c r="H72" s="3" t="s">
        <v>486</v>
      </c>
      <c r="I72" s="3" t="s">
        <v>246</v>
      </c>
      <c r="J72" s="3" t="s">
        <v>487</v>
      </c>
      <c r="K72" s="3" t="s">
        <v>488</v>
      </c>
      <c r="L72" s="3" t="s">
        <v>489</v>
      </c>
      <c r="M72" s="3" t="s">
        <v>90</v>
      </c>
      <c r="N72" s="3" t="s">
        <v>170</v>
      </c>
      <c r="O72" s="3" t="s">
        <v>92</v>
      </c>
      <c r="P72" s="3" t="s">
        <v>171</v>
      </c>
      <c r="Q72" s="3" t="s">
        <v>92</v>
      </c>
      <c r="R72" s="3" t="s">
        <v>490</v>
      </c>
      <c r="S72" s="3" t="s">
        <v>490</v>
      </c>
      <c r="T72" s="3" t="s">
        <v>490</v>
      </c>
      <c r="U72" s="3" t="s">
        <v>490</v>
      </c>
      <c r="V72" s="3" t="s">
        <v>490</v>
      </c>
      <c r="W72" s="3" t="s">
        <v>490</v>
      </c>
      <c r="X72" s="3" t="s">
        <v>490</v>
      </c>
      <c r="Y72" s="3" t="s">
        <v>490</v>
      </c>
      <c r="Z72" s="3" t="s">
        <v>490</v>
      </c>
      <c r="AA72" s="3" t="s">
        <v>490</v>
      </c>
      <c r="AB72" s="3" t="s">
        <v>490</v>
      </c>
      <c r="AC72" s="3" t="s">
        <v>490</v>
      </c>
      <c r="AD72" s="3" t="s">
        <v>490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491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165</v>
      </c>
      <c r="G73" s="3" t="s">
        <v>492</v>
      </c>
      <c r="H73" s="3" t="s">
        <v>492</v>
      </c>
      <c r="I73" s="3" t="s">
        <v>455</v>
      </c>
      <c r="J73" s="3" t="s">
        <v>493</v>
      </c>
      <c r="K73" s="3" t="s">
        <v>494</v>
      </c>
      <c r="L73" s="3" t="s">
        <v>203</v>
      </c>
      <c r="M73" s="3" t="s">
        <v>90</v>
      </c>
      <c r="N73" s="3" t="s">
        <v>170</v>
      </c>
      <c r="O73" s="3" t="s">
        <v>92</v>
      </c>
      <c r="P73" s="3" t="s">
        <v>171</v>
      </c>
      <c r="Q73" s="3" t="s">
        <v>92</v>
      </c>
      <c r="R73" s="3" t="s">
        <v>495</v>
      </c>
      <c r="S73" s="3" t="s">
        <v>495</v>
      </c>
      <c r="T73" s="3" t="s">
        <v>495</v>
      </c>
      <c r="U73" s="3" t="s">
        <v>495</v>
      </c>
      <c r="V73" s="3" t="s">
        <v>495</v>
      </c>
      <c r="W73" s="3" t="s">
        <v>495</v>
      </c>
      <c r="X73" s="3" t="s">
        <v>495</v>
      </c>
      <c r="Y73" s="3" t="s">
        <v>495</v>
      </c>
      <c r="Z73" s="3" t="s">
        <v>495</v>
      </c>
      <c r="AA73" s="3" t="s">
        <v>495</v>
      </c>
      <c r="AB73" s="3" t="s">
        <v>495</v>
      </c>
      <c r="AC73" s="3" t="s">
        <v>495</v>
      </c>
      <c r="AD73" s="3" t="s">
        <v>495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496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165</v>
      </c>
      <c r="G74" s="3" t="s">
        <v>497</v>
      </c>
      <c r="H74" s="3" t="s">
        <v>497</v>
      </c>
      <c r="I74" s="3" t="s">
        <v>498</v>
      </c>
      <c r="J74" s="3" t="s">
        <v>499</v>
      </c>
      <c r="K74" s="3" t="s">
        <v>216</v>
      </c>
      <c r="L74" s="3" t="s">
        <v>500</v>
      </c>
      <c r="M74" s="3" t="s">
        <v>90</v>
      </c>
      <c r="N74" s="3" t="s">
        <v>170</v>
      </c>
      <c r="O74" s="3" t="s">
        <v>92</v>
      </c>
      <c r="P74" s="3" t="s">
        <v>171</v>
      </c>
      <c r="Q74" s="3" t="s">
        <v>92</v>
      </c>
      <c r="R74" s="3" t="s">
        <v>501</v>
      </c>
      <c r="S74" s="3" t="s">
        <v>501</v>
      </c>
      <c r="T74" s="3" t="s">
        <v>501</v>
      </c>
      <c r="U74" s="3" t="s">
        <v>501</v>
      </c>
      <c r="V74" s="3" t="s">
        <v>501</v>
      </c>
      <c r="W74" s="3" t="s">
        <v>501</v>
      </c>
      <c r="X74" s="3" t="s">
        <v>501</v>
      </c>
      <c r="Y74" s="3" t="s">
        <v>501</v>
      </c>
      <c r="Z74" s="3" t="s">
        <v>501</v>
      </c>
      <c r="AA74" s="3" t="s">
        <v>501</v>
      </c>
      <c r="AB74" s="3" t="s">
        <v>501</v>
      </c>
      <c r="AC74" s="3" t="s">
        <v>501</v>
      </c>
      <c r="AD74" s="3" t="s">
        <v>501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502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165</v>
      </c>
      <c r="G75" s="3" t="s">
        <v>503</v>
      </c>
      <c r="H75" s="3" t="s">
        <v>503</v>
      </c>
      <c r="I75" s="3" t="s">
        <v>132</v>
      </c>
      <c r="J75" s="3" t="s">
        <v>504</v>
      </c>
      <c r="K75" s="3" t="s">
        <v>505</v>
      </c>
      <c r="L75" s="3" t="s">
        <v>506</v>
      </c>
      <c r="M75" s="3" t="s">
        <v>103</v>
      </c>
      <c r="N75" s="3" t="s">
        <v>170</v>
      </c>
      <c r="O75" s="3" t="s">
        <v>92</v>
      </c>
      <c r="P75" s="3" t="s">
        <v>171</v>
      </c>
      <c r="Q75" s="3" t="s">
        <v>92</v>
      </c>
      <c r="R75" s="3" t="s">
        <v>507</v>
      </c>
      <c r="S75" s="3" t="s">
        <v>507</v>
      </c>
      <c r="T75" s="3" t="s">
        <v>507</v>
      </c>
      <c r="U75" s="3" t="s">
        <v>507</v>
      </c>
      <c r="V75" s="3" t="s">
        <v>507</v>
      </c>
      <c r="W75" s="3" t="s">
        <v>507</v>
      </c>
      <c r="X75" s="3" t="s">
        <v>507</v>
      </c>
      <c r="Y75" s="3" t="s">
        <v>507</v>
      </c>
      <c r="Z75" s="3" t="s">
        <v>507</v>
      </c>
      <c r="AA75" s="3" t="s">
        <v>507</v>
      </c>
      <c r="AB75" s="3" t="s">
        <v>507</v>
      </c>
      <c r="AC75" s="3" t="s">
        <v>507</v>
      </c>
      <c r="AD75" s="3" t="s">
        <v>507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508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165</v>
      </c>
      <c r="G76" s="3" t="s">
        <v>509</v>
      </c>
      <c r="H76" s="3" t="s">
        <v>509</v>
      </c>
      <c r="I76" s="3" t="s">
        <v>510</v>
      </c>
      <c r="J76" s="3" t="s">
        <v>511</v>
      </c>
      <c r="K76" s="3" t="s">
        <v>368</v>
      </c>
      <c r="L76" s="3" t="s">
        <v>182</v>
      </c>
      <c r="M76" s="3" t="s">
        <v>90</v>
      </c>
      <c r="N76" s="3" t="s">
        <v>170</v>
      </c>
      <c r="O76" s="3" t="s">
        <v>92</v>
      </c>
      <c r="P76" s="3" t="s">
        <v>171</v>
      </c>
      <c r="Q76" s="3" t="s">
        <v>92</v>
      </c>
      <c r="R76" s="3" t="s">
        <v>512</v>
      </c>
      <c r="S76" s="3" t="s">
        <v>512</v>
      </c>
      <c r="T76" s="3" t="s">
        <v>512</v>
      </c>
      <c r="U76" s="3" t="s">
        <v>512</v>
      </c>
      <c r="V76" s="3" t="s">
        <v>512</v>
      </c>
      <c r="W76" s="3" t="s">
        <v>512</v>
      </c>
      <c r="X76" s="3" t="s">
        <v>512</v>
      </c>
      <c r="Y76" s="3" t="s">
        <v>512</v>
      </c>
      <c r="Z76" s="3" t="s">
        <v>512</v>
      </c>
      <c r="AA76" s="3" t="s">
        <v>512</v>
      </c>
      <c r="AB76" s="3" t="s">
        <v>512</v>
      </c>
      <c r="AC76" s="3" t="s">
        <v>512</v>
      </c>
      <c r="AD76" s="3" t="s">
        <v>512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513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272</v>
      </c>
      <c r="G77" s="3" t="s">
        <v>514</v>
      </c>
      <c r="H77" s="3" t="s">
        <v>514</v>
      </c>
      <c r="I77" s="3" t="s">
        <v>510</v>
      </c>
      <c r="J77" s="3" t="s">
        <v>515</v>
      </c>
      <c r="K77" s="3" t="s">
        <v>227</v>
      </c>
      <c r="L77" s="3" t="s">
        <v>516</v>
      </c>
      <c r="M77" s="3" t="s">
        <v>103</v>
      </c>
      <c r="N77" s="3" t="s">
        <v>278</v>
      </c>
      <c r="O77" s="3" t="s">
        <v>92</v>
      </c>
      <c r="P77" s="3" t="s">
        <v>279</v>
      </c>
      <c r="Q77" s="3" t="s">
        <v>92</v>
      </c>
      <c r="R77" s="3" t="s">
        <v>517</v>
      </c>
      <c r="S77" s="3" t="s">
        <v>517</v>
      </c>
      <c r="T77" s="3" t="s">
        <v>517</v>
      </c>
      <c r="U77" s="3" t="s">
        <v>517</v>
      </c>
      <c r="V77" s="3" t="s">
        <v>517</v>
      </c>
      <c r="W77" s="3" t="s">
        <v>517</v>
      </c>
      <c r="X77" s="3" t="s">
        <v>517</v>
      </c>
      <c r="Y77" s="3" t="s">
        <v>517</v>
      </c>
      <c r="Z77" s="3" t="s">
        <v>517</v>
      </c>
      <c r="AA77" s="3" t="s">
        <v>517</v>
      </c>
      <c r="AB77" s="3" t="s">
        <v>517</v>
      </c>
      <c r="AC77" s="3" t="s">
        <v>517</v>
      </c>
      <c r="AD77" s="3" t="s">
        <v>517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518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272</v>
      </c>
      <c r="G78" s="3" t="s">
        <v>519</v>
      </c>
      <c r="H78" s="3" t="s">
        <v>519</v>
      </c>
      <c r="I78" s="3" t="s">
        <v>510</v>
      </c>
      <c r="J78" s="3" t="s">
        <v>520</v>
      </c>
      <c r="K78" s="3" t="s">
        <v>521</v>
      </c>
      <c r="L78" s="3" t="s">
        <v>119</v>
      </c>
      <c r="M78" s="3" t="s">
        <v>103</v>
      </c>
      <c r="N78" s="3" t="s">
        <v>278</v>
      </c>
      <c r="O78" s="3" t="s">
        <v>92</v>
      </c>
      <c r="P78" s="3" t="s">
        <v>279</v>
      </c>
      <c r="Q78" s="3" t="s">
        <v>92</v>
      </c>
      <c r="R78" s="3" t="s">
        <v>522</v>
      </c>
      <c r="S78" s="3" t="s">
        <v>522</v>
      </c>
      <c r="T78" s="3" t="s">
        <v>522</v>
      </c>
      <c r="U78" s="3" t="s">
        <v>522</v>
      </c>
      <c r="V78" s="3" t="s">
        <v>522</v>
      </c>
      <c r="W78" s="3" t="s">
        <v>522</v>
      </c>
      <c r="X78" s="3" t="s">
        <v>522</v>
      </c>
      <c r="Y78" s="3" t="s">
        <v>522</v>
      </c>
      <c r="Z78" s="3" t="s">
        <v>522</v>
      </c>
      <c r="AA78" s="3" t="s">
        <v>522</v>
      </c>
      <c r="AB78" s="3" t="s">
        <v>522</v>
      </c>
      <c r="AC78" s="3" t="s">
        <v>522</v>
      </c>
      <c r="AD78" s="3" t="s">
        <v>522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523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272</v>
      </c>
      <c r="G79" s="3" t="s">
        <v>524</v>
      </c>
      <c r="H79" s="3" t="s">
        <v>524</v>
      </c>
      <c r="I79" s="3" t="s">
        <v>525</v>
      </c>
      <c r="J79" s="3" t="s">
        <v>526</v>
      </c>
      <c r="K79" s="3" t="s">
        <v>527</v>
      </c>
      <c r="L79" s="3" t="s">
        <v>528</v>
      </c>
      <c r="M79" s="3" t="s">
        <v>90</v>
      </c>
      <c r="N79" s="3" t="s">
        <v>278</v>
      </c>
      <c r="O79" s="3" t="s">
        <v>92</v>
      </c>
      <c r="P79" s="3" t="s">
        <v>279</v>
      </c>
      <c r="Q79" s="3" t="s">
        <v>92</v>
      </c>
      <c r="R79" s="3" t="s">
        <v>529</v>
      </c>
      <c r="S79" s="3" t="s">
        <v>529</v>
      </c>
      <c r="T79" s="3" t="s">
        <v>529</v>
      </c>
      <c r="U79" s="3" t="s">
        <v>529</v>
      </c>
      <c r="V79" s="3" t="s">
        <v>529</v>
      </c>
      <c r="W79" s="3" t="s">
        <v>529</v>
      </c>
      <c r="X79" s="3" t="s">
        <v>529</v>
      </c>
      <c r="Y79" s="3" t="s">
        <v>529</v>
      </c>
      <c r="Z79" s="3" t="s">
        <v>529</v>
      </c>
      <c r="AA79" s="3" t="s">
        <v>529</v>
      </c>
      <c r="AB79" s="3" t="s">
        <v>529</v>
      </c>
      <c r="AC79" s="3" t="s">
        <v>529</v>
      </c>
      <c r="AD79" s="3" t="s">
        <v>529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530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272</v>
      </c>
      <c r="G80" s="3" t="s">
        <v>531</v>
      </c>
      <c r="H80" s="3" t="s">
        <v>531</v>
      </c>
      <c r="I80" s="3" t="s">
        <v>510</v>
      </c>
      <c r="J80" s="3" t="s">
        <v>532</v>
      </c>
      <c r="K80" s="3" t="s">
        <v>533</v>
      </c>
      <c r="L80" s="3" t="s">
        <v>182</v>
      </c>
      <c r="M80" s="3" t="s">
        <v>103</v>
      </c>
      <c r="N80" s="3" t="s">
        <v>278</v>
      </c>
      <c r="O80" s="3" t="s">
        <v>92</v>
      </c>
      <c r="P80" s="3" t="s">
        <v>279</v>
      </c>
      <c r="Q80" s="3" t="s">
        <v>92</v>
      </c>
      <c r="R80" s="3" t="s">
        <v>534</v>
      </c>
      <c r="S80" s="3" t="s">
        <v>534</v>
      </c>
      <c r="T80" s="3" t="s">
        <v>534</v>
      </c>
      <c r="U80" s="3" t="s">
        <v>534</v>
      </c>
      <c r="V80" s="3" t="s">
        <v>534</v>
      </c>
      <c r="W80" s="3" t="s">
        <v>534</v>
      </c>
      <c r="X80" s="3" t="s">
        <v>534</v>
      </c>
      <c r="Y80" s="3" t="s">
        <v>534</v>
      </c>
      <c r="Z80" s="3" t="s">
        <v>534</v>
      </c>
      <c r="AA80" s="3" t="s">
        <v>534</v>
      </c>
      <c r="AB80" s="3" t="s">
        <v>534</v>
      </c>
      <c r="AC80" s="3" t="s">
        <v>534</v>
      </c>
      <c r="AD80" s="3" t="s">
        <v>534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535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272</v>
      </c>
      <c r="G81" s="3" t="s">
        <v>536</v>
      </c>
      <c r="H81" s="3" t="s">
        <v>536</v>
      </c>
      <c r="I81" s="3" t="s">
        <v>339</v>
      </c>
      <c r="J81" s="3" t="s">
        <v>537</v>
      </c>
      <c r="K81" s="3" t="s">
        <v>538</v>
      </c>
      <c r="L81" s="3" t="s">
        <v>539</v>
      </c>
      <c r="M81" s="3" t="s">
        <v>103</v>
      </c>
      <c r="N81" s="3" t="s">
        <v>278</v>
      </c>
      <c r="O81" s="3" t="s">
        <v>92</v>
      </c>
      <c r="P81" s="3" t="s">
        <v>279</v>
      </c>
      <c r="Q81" s="3" t="s">
        <v>92</v>
      </c>
      <c r="R81" s="3" t="s">
        <v>540</v>
      </c>
      <c r="S81" s="3" t="s">
        <v>540</v>
      </c>
      <c r="T81" s="3" t="s">
        <v>540</v>
      </c>
      <c r="U81" s="3" t="s">
        <v>540</v>
      </c>
      <c r="V81" s="3" t="s">
        <v>540</v>
      </c>
      <c r="W81" s="3" t="s">
        <v>540</v>
      </c>
      <c r="X81" s="3" t="s">
        <v>540</v>
      </c>
      <c r="Y81" s="3" t="s">
        <v>540</v>
      </c>
      <c r="Z81" s="3" t="s">
        <v>540</v>
      </c>
      <c r="AA81" s="3" t="s">
        <v>540</v>
      </c>
      <c r="AB81" s="3" t="s">
        <v>540</v>
      </c>
      <c r="AC81" s="3" t="s">
        <v>540</v>
      </c>
      <c r="AD81" s="3" t="s">
        <v>540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541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294</v>
      </c>
      <c r="G82" s="3" t="s">
        <v>542</v>
      </c>
      <c r="H82" s="3" t="s">
        <v>542</v>
      </c>
      <c r="I82" s="3" t="s">
        <v>543</v>
      </c>
      <c r="J82" s="3" t="s">
        <v>544</v>
      </c>
      <c r="K82" s="3" t="s">
        <v>111</v>
      </c>
      <c r="L82" s="3" t="s">
        <v>203</v>
      </c>
      <c r="M82" s="3" t="s">
        <v>90</v>
      </c>
      <c r="N82" s="3" t="s">
        <v>299</v>
      </c>
      <c r="O82" s="3" t="s">
        <v>92</v>
      </c>
      <c r="P82" s="3" t="s">
        <v>300</v>
      </c>
      <c r="Q82" s="3" t="s">
        <v>92</v>
      </c>
      <c r="R82" s="3" t="s">
        <v>545</v>
      </c>
      <c r="S82" s="3" t="s">
        <v>545</v>
      </c>
      <c r="T82" s="3" t="s">
        <v>545</v>
      </c>
      <c r="U82" s="3" t="s">
        <v>545</v>
      </c>
      <c r="V82" s="3" t="s">
        <v>545</v>
      </c>
      <c r="W82" s="3" t="s">
        <v>545</v>
      </c>
      <c r="X82" s="3" t="s">
        <v>545</v>
      </c>
      <c r="Y82" s="3" t="s">
        <v>545</v>
      </c>
      <c r="Z82" s="3" t="s">
        <v>545</v>
      </c>
      <c r="AA82" s="3" t="s">
        <v>545</v>
      </c>
      <c r="AB82" s="3" t="s">
        <v>545</v>
      </c>
      <c r="AC82" s="3" t="s">
        <v>545</v>
      </c>
      <c r="AD82" s="3" t="s">
        <v>545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546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547</v>
      </c>
      <c r="G83" s="3" t="s">
        <v>548</v>
      </c>
      <c r="H83" s="3" t="s">
        <v>548</v>
      </c>
      <c r="I83" s="3" t="s">
        <v>194</v>
      </c>
      <c r="J83" s="3" t="s">
        <v>472</v>
      </c>
      <c r="K83" s="3" t="s">
        <v>549</v>
      </c>
      <c r="L83" s="3" t="s">
        <v>550</v>
      </c>
      <c r="M83" s="3" t="s">
        <v>90</v>
      </c>
      <c r="N83" s="3" t="s">
        <v>551</v>
      </c>
      <c r="O83" s="3" t="s">
        <v>92</v>
      </c>
      <c r="P83" s="3" t="s">
        <v>552</v>
      </c>
      <c r="Q83" s="3" t="s">
        <v>92</v>
      </c>
      <c r="R83" s="3" t="s">
        <v>553</v>
      </c>
      <c r="S83" s="3" t="s">
        <v>553</v>
      </c>
      <c r="T83" s="3" t="s">
        <v>553</v>
      </c>
      <c r="U83" s="3" t="s">
        <v>553</v>
      </c>
      <c r="V83" s="3" t="s">
        <v>553</v>
      </c>
      <c r="W83" s="3" t="s">
        <v>553</v>
      </c>
      <c r="X83" s="3" t="s">
        <v>553</v>
      </c>
      <c r="Y83" s="3" t="s">
        <v>553</v>
      </c>
      <c r="Z83" s="3" t="s">
        <v>553</v>
      </c>
      <c r="AA83" s="3" t="s">
        <v>553</v>
      </c>
      <c r="AB83" s="3" t="s">
        <v>553</v>
      </c>
      <c r="AC83" s="3" t="s">
        <v>553</v>
      </c>
      <c r="AD83" s="3" t="s">
        <v>553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554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547</v>
      </c>
      <c r="G84" s="3" t="s">
        <v>548</v>
      </c>
      <c r="H84" s="3" t="s">
        <v>548</v>
      </c>
      <c r="I84" s="3" t="s">
        <v>246</v>
      </c>
      <c r="J84" s="3" t="s">
        <v>555</v>
      </c>
      <c r="K84" s="3" t="s">
        <v>556</v>
      </c>
      <c r="L84" s="3" t="s">
        <v>557</v>
      </c>
      <c r="M84" s="3" t="s">
        <v>103</v>
      </c>
      <c r="N84" s="3" t="s">
        <v>551</v>
      </c>
      <c r="O84" s="3" t="s">
        <v>92</v>
      </c>
      <c r="P84" s="3" t="s">
        <v>552</v>
      </c>
      <c r="Q84" s="3" t="s">
        <v>92</v>
      </c>
      <c r="R84" s="3" t="s">
        <v>558</v>
      </c>
      <c r="S84" s="3" t="s">
        <v>558</v>
      </c>
      <c r="T84" s="3" t="s">
        <v>558</v>
      </c>
      <c r="U84" s="3" t="s">
        <v>558</v>
      </c>
      <c r="V84" s="3" t="s">
        <v>558</v>
      </c>
      <c r="W84" s="3" t="s">
        <v>558</v>
      </c>
      <c r="X84" s="3" t="s">
        <v>558</v>
      </c>
      <c r="Y84" s="3" t="s">
        <v>558</v>
      </c>
      <c r="Z84" s="3" t="s">
        <v>558</v>
      </c>
      <c r="AA84" s="3" t="s">
        <v>558</v>
      </c>
      <c r="AB84" s="3" t="s">
        <v>558</v>
      </c>
      <c r="AC84" s="3" t="s">
        <v>558</v>
      </c>
      <c r="AD84" s="3" t="s">
        <v>558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559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547</v>
      </c>
      <c r="G85" s="3" t="s">
        <v>548</v>
      </c>
      <c r="H85" s="3" t="s">
        <v>548</v>
      </c>
      <c r="I85" s="3" t="s">
        <v>560</v>
      </c>
      <c r="J85" s="3" t="s">
        <v>561</v>
      </c>
      <c r="K85" s="3" t="s">
        <v>562</v>
      </c>
      <c r="L85" s="3" t="s">
        <v>563</v>
      </c>
      <c r="M85" s="3" t="s">
        <v>90</v>
      </c>
      <c r="N85" s="3" t="s">
        <v>551</v>
      </c>
      <c r="O85" s="3" t="s">
        <v>92</v>
      </c>
      <c r="P85" s="3" t="s">
        <v>552</v>
      </c>
      <c r="Q85" s="3" t="s">
        <v>92</v>
      </c>
      <c r="R85" s="3" t="s">
        <v>564</v>
      </c>
      <c r="S85" s="3" t="s">
        <v>564</v>
      </c>
      <c r="T85" s="3" t="s">
        <v>564</v>
      </c>
      <c r="U85" s="3" t="s">
        <v>564</v>
      </c>
      <c r="V85" s="3" t="s">
        <v>564</v>
      </c>
      <c r="W85" s="3" t="s">
        <v>564</v>
      </c>
      <c r="X85" s="3" t="s">
        <v>564</v>
      </c>
      <c r="Y85" s="3" t="s">
        <v>564</v>
      </c>
      <c r="Z85" s="3" t="s">
        <v>564</v>
      </c>
      <c r="AA85" s="3" t="s">
        <v>564</v>
      </c>
      <c r="AB85" s="3" t="s">
        <v>564</v>
      </c>
      <c r="AC85" s="3" t="s">
        <v>564</v>
      </c>
      <c r="AD85" s="3" t="s">
        <v>564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565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547</v>
      </c>
      <c r="G86" s="3" t="s">
        <v>548</v>
      </c>
      <c r="H86" s="3" t="s">
        <v>548</v>
      </c>
      <c r="I86" s="3" t="s">
        <v>224</v>
      </c>
      <c r="J86" s="3" t="s">
        <v>566</v>
      </c>
      <c r="K86" s="3" t="s">
        <v>377</v>
      </c>
      <c r="L86" s="3" t="s">
        <v>567</v>
      </c>
      <c r="M86" s="3" t="s">
        <v>103</v>
      </c>
      <c r="N86" s="3" t="s">
        <v>551</v>
      </c>
      <c r="O86" s="3" t="s">
        <v>92</v>
      </c>
      <c r="P86" s="3" t="s">
        <v>552</v>
      </c>
      <c r="Q86" s="3" t="s">
        <v>92</v>
      </c>
      <c r="R86" s="3" t="s">
        <v>568</v>
      </c>
      <c r="S86" s="3" t="s">
        <v>568</v>
      </c>
      <c r="T86" s="3" t="s">
        <v>568</v>
      </c>
      <c r="U86" s="3" t="s">
        <v>568</v>
      </c>
      <c r="V86" s="3" t="s">
        <v>568</v>
      </c>
      <c r="W86" s="3" t="s">
        <v>568</v>
      </c>
      <c r="X86" s="3" t="s">
        <v>568</v>
      </c>
      <c r="Y86" s="3" t="s">
        <v>568</v>
      </c>
      <c r="Z86" s="3" t="s">
        <v>568</v>
      </c>
      <c r="AA86" s="3" t="s">
        <v>568</v>
      </c>
      <c r="AB86" s="3" t="s">
        <v>568</v>
      </c>
      <c r="AC86" s="3" t="s">
        <v>568</v>
      </c>
      <c r="AD86" s="3" t="s">
        <v>568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569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326</v>
      </c>
      <c r="G87" s="3" t="s">
        <v>327</v>
      </c>
      <c r="H87" s="3" t="s">
        <v>327</v>
      </c>
      <c r="I87" s="3" t="s">
        <v>570</v>
      </c>
      <c r="J87" s="3" t="s">
        <v>571</v>
      </c>
      <c r="K87" s="3" t="s">
        <v>310</v>
      </c>
      <c r="L87" s="3" t="s">
        <v>572</v>
      </c>
      <c r="M87" s="3" t="s">
        <v>103</v>
      </c>
      <c r="N87" s="3" t="s">
        <v>330</v>
      </c>
      <c r="O87" s="3" t="s">
        <v>92</v>
      </c>
      <c r="P87" s="3" t="s">
        <v>331</v>
      </c>
      <c r="Q87" s="3" t="s">
        <v>92</v>
      </c>
      <c r="R87" s="3" t="s">
        <v>573</v>
      </c>
      <c r="S87" s="3" t="s">
        <v>573</v>
      </c>
      <c r="T87" s="3" t="s">
        <v>573</v>
      </c>
      <c r="U87" s="3" t="s">
        <v>573</v>
      </c>
      <c r="V87" s="3" t="s">
        <v>573</v>
      </c>
      <c r="W87" s="3" t="s">
        <v>573</v>
      </c>
      <c r="X87" s="3" t="s">
        <v>573</v>
      </c>
      <c r="Y87" s="3" t="s">
        <v>573</v>
      </c>
      <c r="Z87" s="3" t="s">
        <v>573</v>
      </c>
      <c r="AA87" s="3" t="s">
        <v>573</v>
      </c>
      <c r="AB87" s="3" t="s">
        <v>573</v>
      </c>
      <c r="AC87" s="3" t="s">
        <v>573</v>
      </c>
      <c r="AD87" s="3" t="s">
        <v>573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574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326</v>
      </c>
      <c r="G88" s="3" t="s">
        <v>327</v>
      </c>
      <c r="H88" s="3" t="s">
        <v>327</v>
      </c>
      <c r="I88" s="3" t="s">
        <v>575</v>
      </c>
      <c r="J88" s="3" t="s">
        <v>576</v>
      </c>
      <c r="K88" s="3" t="s">
        <v>577</v>
      </c>
      <c r="L88" s="3" t="s">
        <v>563</v>
      </c>
      <c r="M88" s="3" t="s">
        <v>90</v>
      </c>
      <c r="N88" s="3" t="s">
        <v>330</v>
      </c>
      <c r="O88" s="3" t="s">
        <v>92</v>
      </c>
      <c r="P88" s="3" t="s">
        <v>331</v>
      </c>
      <c r="Q88" s="3" t="s">
        <v>92</v>
      </c>
      <c r="R88" s="3" t="s">
        <v>578</v>
      </c>
      <c r="S88" s="3" t="s">
        <v>578</v>
      </c>
      <c r="T88" s="3" t="s">
        <v>578</v>
      </c>
      <c r="U88" s="3" t="s">
        <v>578</v>
      </c>
      <c r="V88" s="3" t="s">
        <v>578</v>
      </c>
      <c r="W88" s="3" t="s">
        <v>578</v>
      </c>
      <c r="X88" s="3" t="s">
        <v>578</v>
      </c>
      <c r="Y88" s="3" t="s">
        <v>578</v>
      </c>
      <c r="Z88" s="3" t="s">
        <v>578</v>
      </c>
      <c r="AA88" s="3" t="s">
        <v>578</v>
      </c>
      <c r="AB88" s="3" t="s">
        <v>578</v>
      </c>
      <c r="AC88" s="3" t="s">
        <v>578</v>
      </c>
      <c r="AD88" s="3" t="s">
        <v>578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579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326</v>
      </c>
      <c r="G89" s="3" t="s">
        <v>327</v>
      </c>
      <c r="H89" s="3" t="s">
        <v>327</v>
      </c>
      <c r="I89" s="3" t="s">
        <v>575</v>
      </c>
      <c r="J89" s="3" t="s">
        <v>580</v>
      </c>
      <c r="K89" s="3" t="s">
        <v>260</v>
      </c>
      <c r="L89" s="3" t="s">
        <v>581</v>
      </c>
      <c r="M89" s="3" t="s">
        <v>90</v>
      </c>
      <c r="N89" s="3" t="s">
        <v>330</v>
      </c>
      <c r="O89" s="3" t="s">
        <v>92</v>
      </c>
      <c r="P89" s="3" t="s">
        <v>331</v>
      </c>
      <c r="Q89" s="3" t="s">
        <v>92</v>
      </c>
      <c r="R89" s="3" t="s">
        <v>582</v>
      </c>
      <c r="S89" s="3" t="s">
        <v>582</v>
      </c>
      <c r="T89" s="3" t="s">
        <v>582</v>
      </c>
      <c r="U89" s="3" t="s">
        <v>582</v>
      </c>
      <c r="V89" s="3" t="s">
        <v>582</v>
      </c>
      <c r="W89" s="3" t="s">
        <v>582</v>
      </c>
      <c r="X89" s="3" t="s">
        <v>582</v>
      </c>
      <c r="Y89" s="3" t="s">
        <v>582</v>
      </c>
      <c r="Z89" s="3" t="s">
        <v>582</v>
      </c>
      <c r="AA89" s="3" t="s">
        <v>582</v>
      </c>
      <c r="AB89" s="3" t="s">
        <v>582</v>
      </c>
      <c r="AC89" s="3" t="s">
        <v>582</v>
      </c>
      <c r="AD89" s="3" t="s">
        <v>582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583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326</v>
      </c>
      <c r="G90" s="3" t="s">
        <v>327</v>
      </c>
      <c r="H90" s="3" t="s">
        <v>327</v>
      </c>
      <c r="I90" s="3" t="s">
        <v>246</v>
      </c>
      <c r="J90" s="3" t="s">
        <v>584</v>
      </c>
      <c r="K90" s="3" t="s">
        <v>585</v>
      </c>
      <c r="L90" s="3" t="s">
        <v>586</v>
      </c>
      <c r="M90" s="3" t="s">
        <v>90</v>
      </c>
      <c r="N90" s="3" t="s">
        <v>330</v>
      </c>
      <c r="O90" s="3" t="s">
        <v>92</v>
      </c>
      <c r="P90" s="3" t="s">
        <v>331</v>
      </c>
      <c r="Q90" s="3" t="s">
        <v>92</v>
      </c>
      <c r="R90" s="3" t="s">
        <v>587</v>
      </c>
      <c r="S90" s="3" t="s">
        <v>587</v>
      </c>
      <c r="T90" s="3" t="s">
        <v>587</v>
      </c>
      <c r="U90" s="3" t="s">
        <v>587</v>
      </c>
      <c r="V90" s="3" t="s">
        <v>587</v>
      </c>
      <c r="W90" s="3" t="s">
        <v>587</v>
      </c>
      <c r="X90" s="3" t="s">
        <v>587</v>
      </c>
      <c r="Y90" s="3" t="s">
        <v>587</v>
      </c>
      <c r="Z90" s="3" t="s">
        <v>587</v>
      </c>
      <c r="AA90" s="3" t="s">
        <v>587</v>
      </c>
      <c r="AB90" s="3" t="s">
        <v>587</v>
      </c>
      <c r="AC90" s="3" t="s">
        <v>587</v>
      </c>
      <c r="AD90" s="3" t="s">
        <v>587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588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326</v>
      </c>
      <c r="G91" s="3" t="s">
        <v>327</v>
      </c>
      <c r="H91" s="3" t="s">
        <v>327</v>
      </c>
      <c r="I91" s="3" t="s">
        <v>187</v>
      </c>
      <c r="J91" s="3" t="s">
        <v>589</v>
      </c>
      <c r="K91" s="3" t="s">
        <v>216</v>
      </c>
      <c r="L91" s="3" t="s">
        <v>449</v>
      </c>
      <c r="M91" s="3" t="s">
        <v>103</v>
      </c>
      <c r="N91" s="3" t="s">
        <v>330</v>
      </c>
      <c r="O91" s="3" t="s">
        <v>92</v>
      </c>
      <c r="P91" s="3" t="s">
        <v>331</v>
      </c>
      <c r="Q91" s="3" t="s">
        <v>92</v>
      </c>
      <c r="R91" s="3" t="s">
        <v>590</v>
      </c>
      <c r="S91" s="3" t="s">
        <v>590</v>
      </c>
      <c r="T91" s="3" t="s">
        <v>590</v>
      </c>
      <c r="U91" s="3" t="s">
        <v>590</v>
      </c>
      <c r="V91" s="3" t="s">
        <v>590</v>
      </c>
      <c r="W91" s="3" t="s">
        <v>590</v>
      </c>
      <c r="X91" s="3" t="s">
        <v>590</v>
      </c>
      <c r="Y91" s="3" t="s">
        <v>590</v>
      </c>
      <c r="Z91" s="3" t="s">
        <v>590</v>
      </c>
      <c r="AA91" s="3" t="s">
        <v>590</v>
      </c>
      <c r="AB91" s="3" t="s">
        <v>590</v>
      </c>
      <c r="AC91" s="3" t="s">
        <v>590</v>
      </c>
      <c r="AD91" s="3" t="s">
        <v>590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591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352</v>
      </c>
      <c r="G92" s="3" t="s">
        <v>353</v>
      </c>
      <c r="H92" s="3" t="s">
        <v>353</v>
      </c>
      <c r="I92" s="3" t="s">
        <v>395</v>
      </c>
      <c r="J92" s="3" t="s">
        <v>592</v>
      </c>
      <c r="K92" s="3" t="s">
        <v>593</v>
      </c>
      <c r="L92" s="3" t="s">
        <v>112</v>
      </c>
      <c r="M92" s="3" t="s">
        <v>103</v>
      </c>
      <c r="N92" s="3" t="s">
        <v>358</v>
      </c>
      <c r="O92" s="3" t="s">
        <v>92</v>
      </c>
      <c r="P92" s="3" t="s">
        <v>359</v>
      </c>
      <c r="Q92" s="3" t="s">
        <v>92</v>
      </c>
      <c r="R92" s="3" t="s">
        <v>594</v>
      </c>
      <c r="S92" s="3" t="s">
        <v>594</v>
      </c>
      <c r="T92" s="3" t="s">
        <v>594</v>
      </c>
      <c r="U92" s="3" t="s">
        <v>594</v>
      </c>
      <c r="V92" s="3" t="s">
        <v>594</v>
      </c>
      <c r="W92" s="3" t="s">
        <v>594</v>
      </c>
      <c r="X92" s="3" t="s">
        <v>594</v>
      </c>
      <c r="Y92" s="3" t="s">
        <v>594</v>
      </c>
      <c r="Z92" s="3" t="s">
        <v>594</v>
      </c>
      <c r="AA92" s="3" t="s">
        <v>594</v>
      </c>
      <c r="AB92" s="3" t="s">
        <v>594</v>
      </c>
      <c r="AC92" s="3" t="s">
        <v>594</v>
      </c>
      <c r="AD92" s="3" t="s">
        <v>594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595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352</v>
      </c>
      <c r="G93" s="3" t="s">
        <v>353</v>
      </c>
      <c r="H93" s="3" t="s">
        <v>353</v>
      </c>
      <c r="I93" s="3" t="s">
        <v>455</v>
      </c>
      <c r="J93" s="3" t="s">
        <v>596</v>
      </c>
      <c r="K93" s="3" t="s">
        <v>597</v>
      </c>
      <c r="L93" s="3" t="s">
        <v>310</v>
      </c>
      <c r="M93" s="3" t="s">
        <v>90</v>
      </c>
      <c r="N93" s="3" t="s">
        <v>358</v>
      </c>
      <c r="O93" s="3" t="s">
        <v>92</v>
      </c>
      <c r="P93" s="3" t="s">
        <v>359</v>
      </c>
      <c r="Q93" s="3" t="s">
        <v>92</v>
      </c>
      <c r="R93" s="3" t="s">
        <v>598</v>
      </c>
      <c r="S93" s="3" t="s">
        <v>598</v>
      </c>
      <c r="T93" s="3" t="s">
        <v>598</v>
      </c>
      <c r="U93" s="3" t="s">
        <v>598</v>
      </c>
      <c r="V93" s="3" t="s">
        <v>598</v>
      </c>
      <c r="W93" s="3" t="s">
        <v>598</v>
      </c>
      <c r="X93" s="3" t="s">
        <v>598</v>
      </c>
      <c r="Y93" s="3" t="s">
        <v>598</v>
      </c>
      <c r="Z93" s="3" t="s">
        <v>598</v>
      </c>
      <c r="AA93" s="3" t="s">
        <v>598</v>
      </c>
      <c r="AB93" s="3" t="s">
        <v>598</v>
      </c>
      <c r="AC93" s="3" t="s">
        <v>598</v>
      </c>
      <c r="AD93" s="3" t="s">
        <v>598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599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352</v>
      </c>
      <c r="G94" s="3" t="s">
        <v>353</v>
      </c>
      <c r="H94" s="3" t="s">
        <v>353</v>
      </c>
      <c r="I94" s="3" t="s">
        <v>362</v>
      </c>
      <c r="J94" s="3" t="s">
        <v>462</v>
      </c>
      <c r="K94" s="3" t="s">
        <v>203</v>
      </c>
      <c r="L94" s="3" t="s">
        <v>190</v>
      </c>
      <c r="M94" s="3" t="s">
        <v>90</v>
      </c>
      <c r="N94" s="3" t="s">
        <v>358</v>
      </c>
      <c r="O94" s="3" t="s">
        <v>92</v>
      </c>
      <c r="P94" s="3" t="s">
        <v>359</v>
      </c>
      <c r="Q94" s="3" t="s">
        <v>92</v>
      </c>
      <c r="R94" s="3" t="s">
        <v>600</v>
      </c>
      <c r="S94" s="3" t="s">
        <v>600</v>
      </c>
      <c r="T94" s="3" t="s">
        <v>600</v>
      </c>
      <c r="U94" s="3" t="s">
        <v>600</v>
      </c>
      <c r="V94" s="3" t="s">
        <v>600</v>
      </c>
      <c r="W94" s="3" t="s">
        <v>600</v>
      </c>
      <c r="X94" s="3" t="s">
        <v>600</v>
      </c>
      <c r="Y94" s="3" t="s">
        <v>600</v>
      </c>
      <c r="Z94" s="3" t="s">
        <v>600</v>
      </c>
      <c r="AA94" s="3" t="s">
        <v>600</v>
      </c>
      <c r="AB94" s="3" t="s">
        <v>600</v>
      </c>
      <c r="AC94" s="3" t="s">
        <v>600</v>
      </c>
      <c r="AD94" s="3" t="s">
        <v>600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601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352</v>
      </c>
      <c r="G95" s="3" t="s">
        <v>353</v>
      </c>
      <c r="H95" s="3" t="s">
        <v>353</v>
      </c>
      <c r="I95" s="3" t="s">
        <v>395</v>
      </c>
      <c r="J95" s="3" t="s">
        <v>602</v>
      </c>
      <c r="K95" s="3" t="s">
        <v>428</v>
      </c>
      <c r="L95" s="3" t="s">
        <v>227</v>
      </c>
      <c r="M95" s="3" t="s">
        <v>103</v>
      </c>
      <c r="N95" s="3" t="s">
        <v>358</v>
      </c>
      <c r="O95" s="3" t="s">
        <v>92</v>
      </c>
      <c r="P95" s="3" t="s">
        <v>359</v>
      </c>
      <c r="Q95" s="3" t="s">
        <v>92</v>
      </c>
      <c r="R95" s="3" t="s">
        <v>603</v>
      </c>
      <c r="S95" s="3" t="s">
        <v>603</v>
      </c>
      <c r="T95" s="3" t="s">
        <v>603</v>
      </c>
      <c r="U95" s="3" t="s">
        <v>603</v>
      </c>
      <c r="V95" s="3" t="s">
        <v>603</v>
      </c>
      <c r="W95" s="3" t="s">
        <v>603</v>
      </c>
      <c r="X95" s="3" t="s">
        <v>603</v>
      </c>
      <c r="Y95" s="3" t="s">
        <v>603</v>
      </c>
      <c r="Z95" s="3" t="s">
        <v>603</v>
      </c>
      <c r="AA95" s="3" t="s">
        <v>603</v>
      </c>
      <c r="AB95" s="3" t="s">
        <v>603</v>
      </c>
      <c r="AC95" s="3" t="s">
        <v>603</v>
      </c>
      <c r="AD95" s="3" t="s">
        <v>603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604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352</v>
      </c>
      <c r="G96" s="3" t="s">
        <v>353</v>
      </c>
      <c r="H96" s="3" t="s">
        <v>353</v>
      </c>
      <c r="I96" s="3" t="s">
        <v>605</v>
      </c>
      <c r="J96" s="3" t="s">
        <v>247</v>
      </c>
      <c r="K96" s="3" t="s">
        <v>428</v>
      </c>
      <c r="L96" s="3" t="s">
        <v>606</v>
      </c>
      <c r="M96" s="3" t="s">
        <v>103</v>
      </c>
      <c r="N96" s="3" t="s">
        <v>358</v>
      </c>
      <c r="O96" s="3" t="s">
        <v>92</v>
      </c>
      <c r="P96" s="3" t="s">
        <v>359</v>
      </c>
      <c r="Q96" s="3" t="s">
        <v>92</v>
      </c>
      <c r="R96" s="3" t="s">
        <v>607</v>
      </c>
      <c r="S96" s="3" t="s">
        <v>607</v>
      </c>
      <c r="T96" s="3" t="s">
        <v>607</v>
      </c>
      <c r="U96" s="3" t="s">
        <v>607</v>
      </c>
      <c r="V96" s="3" t="s">
        <v>607</v>
      </c>
      <c r="W96" s="3" t="s">
        <v>607</v>
      </c>
      <c r="X96" s="3" t="s">
        <v>607</v>
      </c>
      <c r="Y96" s="3" t="s">
        <v>607</v>
      </c>
      <c r="Z96" s="3" t="s">
        <v>607</v>
      </c>
      <c r="AA96" s="3" t="s">
        <v>607</v>
      </c>
      <c r="AB96" s="3" t="s">
        <v>607</v>
      </c>
      <c r="AC96" s="3" t="s">
        <v>607</v>
      </c>
      <c r="AD96" s="3" t="s">
        <v>607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608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380</v>
      </c>
      <c r="G97" s="3" t="s">
        <v>381</v>
      </c>
      <c r="H97" s="3" t="s">
        <v>381</v>
      </c>
      <c r="I97" s="3" t="s">
        <v>395</v>
      </c>
      <c r="J97" s="3" t="s">
        <v>609</v>
      </c>
      <c r="K97" s="3" t="s">
        <v>157</v>
      </c>
      <c r="L97" s="3" t="s">
        <v>610</v>
      </c>
      <c r="M97" s="3" t="s">
        <v>90</v>
      </c>
      <c r="N97" s="3" t="s">
        <v>386</v>
      </c>
      <c r="O97" s="3" t="s">
        <v>92</v>
      </c>
      <c r="P97" s="3" t="s">
        <v>387</v>
      </c>
      <c r="Q97" s="3" t="s">
        <v>92</v>
      </c>
      <c r="R97" s="3" t="s">
        <v>611</v>
      </c>
      <c r="S97" s="3" t="s">
        <v>611</v>
      </c>
      <c r="T97" s="3" t="s">
        <v>611</v>
      </c>
      <c r="U97" s="3" t="s">
        <v>611</v>
      </c>
      <c r="V97" s="3" t="s">
        <v>611</v>
      </c>
      <c r="W97" s="3" t="s">
        <v>611</v>
      </c>
      <c r="X97" s="3" t="s">
        <v>611</v>
      </c>
      <c r="Y97" s="3" t="s">
        <v>611</v>
      </c>
      <c r="Z97" s="3" t="s">
        <v>611</v>
      </c>
      <c r="AA97" s="3" t="s">
        <v>611</v>
      </c>
      <c r="AB97" s="3" t="s">
        <v>611</v>
      </c>
      <c r="AC97" s="3" t="s">
        <v>611</v>
      </c>
      <c r="AD97" s="3" t="s">
        <v>611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612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380</v>
      </c>
      <c r="G98" s="3" t="s">
        <v>381</v>
      </c>
      <c r="H98" s="3" t="s">
        <v>381</v>
      </c>
      <c r="I98" s="3" t="s">
        <v>194</v>
      </c>
      <c r="J98" s="3" t="s">
        <v>613</v>
      </c>
      <c r="K98" s="3" t="s">
        <v>157</v>
      </c>
      <c r="L98" s="3" t="s">
        <v>614</v>
      </c>
      <c r="M98" s="3" t="s">
        <v>90</v>
      </c>
      <c r="N98" s="3" t="s">
        <v>386</v>
      </c>
      <c r="O98" s="3" t="s">
        <v>92</v>
      </c>
      <c r="P98" s="3" t="s">
        <v>387</v>
      </c>
      <c r="Q98" s="3" t="s">
        <v>92</v>
      </c>
      <c r="R98" s="3" t="s">
        <v>615</v>
      </c>
      <c r="S98" s="3" t="s">
        <v>615</v>
      </c>
      <c r="T98" s="3" t="s">
        <v>615</v>
      </c>
      <c r="U98" s="3" t="s">
        <v>615</v>
      </c>
      <c r="V98" s="3" t="s">
        <v>615</v>
      </c>
      <c r="W98" s="3" t="s">
        <v>615</v>
      </c>
      <c r="X98" s="3" t="s">
        <v>615</v>
      </c>
      <c r="Y98" s="3" t="s">
        <v>615</v>
      </c>
      <c r="Z98" s="3" t="s">
        <v>615</v>
      </c>
      <c r="AA98" s="3" t="s">
        <v>615</v>
      </c>
      <c r="AB98" s="3" t="s">
        <v>615</v>
      </c>
      <c r="AC98" s="3" t="s">
        <v>615</v>
      </c>
      <c r="AD98" s="3" t="s">
        <v>615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616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380</v>
      </c>
      <c r="G99" s="3" t="s">
        <v>381</v>
      </c>
      <c r="H99" s="3" t="s">
        <v>381</v>
      </c>
      <c r="I99" s="3" t="s">
        <v>415</v>
      </c>
      <c r="J99" s="3" t="s">
        <v>617</v>
      </c>
      <c r="K99" s="3" t="s">
        <v>157</v>
      </c>
      <c r="L99" s="3" t="s">
        <v>538</v>
      </c>
      <c r="M99" s="3" t="s">
        <v>103</v>
      </c>
      <c r="N99" s="3" t="s">
        <v>386</v>
      </c>
      <c r="O99" s="3" t="s">
        <v>92</v>
      </c>
      <c r="P99" s="3" t="s">
        <v>387</v>
      </c>
      <c r="Q99" s="3" t="s">
        <v>92</v>
      </c>
      <c r="R99" s="3" t="s">
        <v>618</v>
      </c>
      <c r="S99" s="3" t="s">
        <v>618</v>
      </c>
      <c r="T99" s="3" t="s">
        <v>618</v>
      </c>
      <c r="U99" s="3" t="s">
        <v>618</v>
      </c>
      <c r="V99" s="3" t="s">
        <v>618</v>
      </c>
      <c r="W99" s="3" t="s">
        <v>618</v>
      </c>
      <c r="X99" s="3" t="s">
        <v>618</v>
      </c>
      <c r="Y99" s="3" t="s">
        <v>618</v>
      </c>
      <c r="Z99" s="3" t="s">
        <v>618</v>
      </c>
      <c r="AA99" s="3" t="s">
        <v>618</v>
      </c>
      <c r="AB99" s="3" t="s">
        <v>618</v>
      </c>
      <c r="AC99" s="3" t="s">
        <v>618</v>
      </c>
      <c r="AD99" s="3" t="s">
        <v>618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619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380</v>
      </c>
      <c r="G100" s="3" t="s">
        <v>381</v>
      </c>
      <c r="H100" s="3" t="s">
        <v>381</v>
      </c>
      <c r="I100" s="3" t="s">
        <v>415</v>
      </c>
      <c r="J100" s="3" t="s">
        <v>620</v>
      </c>
      <c r="K100" s="3" t="s">
        <v>621</v>
      </c>
      <c r="L100" s="3" t="s">
        <v>102</v>
      </c>
      <c r="M100" s="3" t="s">
        <v>103</v>
      </c>
      <c r="N100" s="3" t="s">
        <v>386</v>
      </c>
      <c r="O100" s="3" t="s">
        <v>92</v>
      </c>
      <c r="P100" s="3" t="s">
        <v>387</v>
      </c>
      <c r="Q100" s="3" t="s">
        <v>92</v>
      </c>
      <c r="R100" s="3" t="s">
        <v>622</v>
      </c>
      <c r="S100" s="3" t="s">
        <v>622</v>
      </c>
      <c r="T100" s="3" t="s">
        <v>622</v>
      </c>
      <c r="U100" s="3" t="s">
        <v>622</v>
      </c>
      <c r="V100" s="3" t="s">
        <v>622</v>
      </c>
      <c r="W100" s="3" t="s">
        <v>622</v>
      </c>
      <c r="X100" s="3" t="s">
        <v>622</v>
      </c>
      <c r="Y100" s="3" t="s">
        <v>622</v>
      </c>
      <c r="Z100" s="3" t="s">
        <v>622</v>
      </c>
      <c r="AA100" s="3" t="s">
        <v>622</v>
      </c>
      <c r="AB100" s="3" t="s">
        <v>622</v>
      </c>
      <c r="AC100" s="3" t="s">
        <v>622</v>
      </c>
      <c r="AD100" s="3" t="s">
        <v>622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623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380</v>
      </c>
      <c r="G101" s="3" t="s">
        <v>381</v>
      </c>
      <c r="H101" s="3" t="s">
        <v>381</v>
      </c>
      <c r="I101" s="3" t="s">
        <v>605</v>
      </c>
      <c r="J101" s="3" t="s">
        <v>624</v>
      </c>
      <c r="K101" s="3" t="s">
        <v>168</v>
      </c>
      <c r="L101" s="3" t="s">
        <v>625</v>
      </c>
      <c r="M101" s="3" t="s">
        <v>90</v>
      </c>
      <c r="N101" s="3" t="s">
        <v>386</v>
      </c>
      <c r="O101" s="3" t="s">
        <v>92</v>
      </c>
      <c r="P101" s="3" t="s">
        <v>387</v>
      </c>
      <c r="Q101" s="3" t="s">
        <v>92</v>
      </c>
      <c r="R101" s="3" t="s">
        <v>626</v>
      </c>
      <c r="S101" s="3" t="s">
        <v>626</v>
      </c>
      <c r="T101" s="3" t="s">
        <v>626</v>
      </c>
      <c r="U101" s="3" t="s">
        <v>626</v>
      </c>
      <c r="V101" s="3" t="s">
        <v>626</v>
      </c>
      <c r="W101" s="3" t="s">
        <v>626</v>
      </c>
      <c r="X101" s="3" t="s">
        <v>626</v>
      </c>
      <c r="Y101" s="3" t="s">
        <v>626</v>
      </c>
      <c r="Z101" s="3" t="s">
        <v>626</v>
      </c>
      <c r="AA101" s="3" t="s">
        <v>626</v>
      </c>
      <c r="AB101" s="3" t="s">
        <v>626</v>
      </c>
      <c r="AC101" s="3" t="s">
        <v>626</v>
      </c>
      <c r="AD101" s="3" t="s">
        <v>626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627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380</v>
      </c>
      <c r="G102" s="3" t="s">
        <v>381</v>
      </c>
      <c r="H102" s="3" t="s">
        <v>381</v>
      </c>
      <c r="I102" s="3" t="s">
        <v>339</v>
      </c>
      <c r="J102" s="3" t="s">
        <v>628</v>
      </c>
      <c r="K102" s="3" t="s">
        <v>428</v>
      </c>
      <c r="L102" s="3" t="s">
        <v>209</v>
      </c>
      <c r="M102" s="3" t="s">
        <v>90</v>
      </c>
      <c r="N102" s="3" t="s">
        <v>386</v>
      </c>
      <c r="O102" s="3" t="s">
        <v>92</v>
      </c>
      <c r="P102" s="3" t="s">
        <v>387</v>
      </c>
      <c r="Q102" s="3" t="s">
        <v>92</v>
      </c>
      <c r="R102" s="3" t="s">
        <v>629</v>
      </c>
      <c r="S102" s="3" t="s">
        <v>629</v>
      </c>
      <c r="T102" s="3" t="s">
        <v>629</v>
      </c>
      <c r="U102" s="3" t="s">
        <v>629</v>
      </c>
      <c r="V102" s="3" t="s">
        <v>629</v>
      </c>
      <c r="W102" s="3" t="s">
        <v>629</v>
      </c>
      <c r="X102" s="3" t="s">
        <v>629</v>
      </c>
      <c r="Y102" s="3" t="s">
        <v>629</v>
      </c>
      <c r="Z102" s="3" t="s">
        <v>629</v>
      </c>
      <c r="AA102" s="3" t="s">
        <v>629</v>
      </c>
      <c r="AB102" s="3" t="s">
        <v>629</v>
      </c>
      <c r="AC102" s="3" t="s">
        <v>629</v>
      </c>
      <c r="AD102" s="3" t="s">
        <v>629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630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380</v>
      </c>
      <c r="G103" s="3" t="s">
        <v>381</v>
      </c>
      <c r="H103" s="3" t="s">
        <v>381</v>
      </c>
      <c r="I103" s="3" t="s">
        <v>194</v>
      </c>
      <c r="J103" s="3" t="s">
        <v>631</v>
      </c>
      <c r="K103" s="3" t="s">
        <v>632</v>
      </c>
      <c r="L103" s="3" t="s">
        <v>633</v>
      </c>
      <c r="M103" s="3" t="s">
        <v>90</v>
      </c>
      <c r="N103" s="3" t="s">
        <v>386</v>
      </c>
      <c r="O103" s="3" t="s">
        <v>92</v>
      </c>
      <c r="P103" s="3" t="s">
        <v>387</v>
      </c>
      <c r="Q103" s="3" t="s">
        <v>92</v>
      </c>
      <c r="R103" s="3" t="s">
        <v>634</v>
      </c>
      <c r="S103" s="3" t="s">
        <v>634</v>
      </c>
      <c r="T103" s="3" t="s">
        <v>634</v>
      </c>
      <c r="U103" s="3" t="s">
        <v>634</v>
      </c>
      <c r="V103" s="3" t="s">
        <v>634</v>
      </c>
      <c r="W103" s="3" t="s">
        <v>634</v>
      </c>
      <c r="X103" s="3" t="s">
        <v>634</v>
      </c>
      <c r="Y103" s="3" t="s">
        <v>634</v>
      </c>
      <c r="Z103" s="3" t="s">
        <v>634</v>
      </c>
      <c r="AA103" s="3" t="s">
        <v>634</v>
      </c>
      <c r="AB103" s="3" t="s">
        <v>634</v>
      </c>
      <c r="AC103" s="3" t="s">
        <v>634</v>
      </c>
      <c r="AD103" s="3" t="s">
        <v>634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635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380</v>
      </c>
      <c r="G104" s="3" t="s">
        <v>381</v>
      </c>
      <c r="H104" s="3" t="s">
        <v>381</v>
      </c>
      <c r="I104" s="3" t="s">
        <v>415</v>
      </c>
      <c r="J104" s="3" t="s">
        <v>308</v>
      </c>
      <c r="K104" s="3" t="s">
        <v>636</v>
      </c>
      <c r="L104" s="3" t="s">
        <v>637</v>
      </c>
      <c r="M104" s="3" t="s">
        <v>103</v>
      </c>
      <c r="N104" s="3" t="s">
        <v>386</v>
      </c>
      <c r="O104" s="3" t="s">
        <v>92</v>
      </c>
      <c r="P104" s="3" t="s">
        <v>387</v>
      </c>
      <c r="Q104" s="3" t="s">
        <v>92</v>
      </c>
      <c r="R104" s="3" t="s">
        <v>638</v>
      </c>
      <c r="S104" s="3" t="s">
        <v>638</v>
      </c>
      <c r="T104" s="3" t="s">
        <v>638</v>
      </c>
      <c r="U104" s="3" t="s">
        <v>638</v>
      </c>
      <c r="V104" s="3" t="s">
        <v>638</v>
      </c>
      <c r="W104" s="3" t="s">
        <v>638</v>
      </c>
      <c r="X104" s="3" t="s">
        <v>638</v>
      </c>
      <c r="Y104" s="3" t="s">
        <v>638</v>
      </c>
      <c r="Z104" s="3" t="s">
        <v>638</v>
      </c>
      <c r="AA104" s="3" t="s">
        <v>638</v>
      </c>
      <c r="AB104" s="3" t="s">
        <v>638</v>
      </c>
      <c r="AC104" s="3" t="s">
        <v>638</v>
      </c>
      <c r="AD104" s="3" t="s">
        <v>638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639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380</v>
      </c>
      <c r="G105" s="3" t="s">
        <v>381</v>
      </c>
      <c r="H105" s="3" t="s">
        <v>381</v>
      </c>
      <c r="I105" s="3" t="s">
        <v>640</v>
      </c>
      <c r="J105" s="3" t="s">
        <v>641</v>
      </c>
      <c r="K105" s="3" t="s">
        <v>636</v>
      </c>
      <c r="L105" s="3" t="s">
        <v>168</v>
      </c>
      <c r="M105" s="3" t="s">
        <v>103</v>
      </c>
      <c r="N105" s="3" t="s">
        <v>386</v>
      </c>
      <c r="O105" s="3" t="s">
        <v>92</v>
      </c>
      <c r="P105" s="3" t="s">
        <v>387</v>
      </c>
      <c r="Q105" s="3" t="s">
        <v>92</v>
      </c>
      <c r="R105" s="3" t="s">
        <v>642</v>
      </c>
      <c r="S105" s="3" t="s">
        <v>642</v>
      </c>
      <c r="T105" s="3" t="s">
        <v>642</v>
      </c>
      <c r="U105" s="3" t="s">
        <v>642</v>
      </c>
      <c r="V105" s="3" t="s">
        <v>642</v>
      </c>
      <c r="W105" s="3" t="s">
        <v>642</v>
      </c>
      <c r="X105" s="3" t="s">
        <v>642</v>
      </c>
      <c r="Y105" s="3" t="s">
        <v>642</v>
      </c>
      <c r="Z105" s="3" t="s">
        <v>642</v>
      </c>
      <c r="AA105" s="3" t="s">
        <v>642</v>
      </c>
      <c r="AB105" s="3" t="s">
        <v>642</v>
      </c>
      <c r="AC105" s="3" t="s">
        <v>642</v>
      </c>
      <c r="AD105" s="3" t="s">
        <v>642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643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380</v>
      </c>
      <c r="G106" s="3" t="s">
        <v>381</v>
      </c>
      <c r="H106" s="3" t="s">
        <v>381</v>
      </c>
      <c r="I106" s="3" t="s">
        <v>339</v>
      </c>
      <c r="J106" s="3" t="s">
        <v>644</v>
      </c>
      <c r="K106" s="3" t="s">
        <v>645</v>
      </c>
      <c r="L106" s="3" t="s">
        <v>646</v>
      </c>
      <c r="M106" s="3" t="s">
        <v>103</v>
      </c>
      <c r="N106" s="3" t="s">
        <v>386</v>
      </c>
      <c r="O106" s="3" t="s">
        <v>92</v>
      </c>
      <c r="P106" s="3" t="s">
        <v>387</v>
      </c>
      <c r="Q106" s="3" t="s">
        <v>92</v>
      </c>
      <c r="R106" s="3" t="s">
        <v>647</v>
      </c>
      <c r="S106" s="3" t="s">
        <v>647</v>
      </c>
      <c r="T106" s="3" t="s">
        <v>647</v>
      </c>
      <c r="U106" s="3" t="s">
        <v>647</v>
      </c>
      <c r="V106" s="3" t="s">
        <v>647</v>
      </c>
      <c r="W106" s="3" t="s">
        <v>647</v>
      </c>
      <c r="X106" s="3" t="s">
        <v>647</v>
      </c>
      <c r="Y106" s="3" t="s">
        <v>647</v>
      </c>
      <c r="Z106" s="3" t="s">
        <v>647</v>
      </c>
      <c r="AA106" s="3" t="s">
        <v>647</v>
      </c>
      <c r="AB106" s="3" t="s">
        <v>647</v>
      </c>
      <c r="AC106" s="3" t="s">
        <v>647</v>
      </c>
      <c r="AD106" s="3" t="s">
        <v>647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648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436</v>
      </c>
      <c r="G107" s="3" t="s">
        <v>437</v>
      </c>
      <c r="H107" s="3" t="s">
        <v>437</v>
      </c>
      <c r="I107" s="3" t="s">
        <v>649</v>
      </c>
      <c r="J107" s="3" t="s">
        <v>650</v>
      </c>
      <c r="K107" s="3" t="s">
        <v>651</v>
      </c>
      <c r="L107" s="3" t="s">
        <v>652</v>
      </c>
      <c r="M107" s="3" t="s">
        <v>90</v>
      </c>
      <c r="N107" s="3" t="s">
        <v>439</v>
      </c>
      <c r="O107" s="3" t="s">
        <v>92</v>
      </c>
      <c r="P107" s="3" t="s">
        <v>440</v>
      </c>
      <c r="Q107" s="3" t="s">
        <v>92</v>
      </c>
      <c r="R107" s="3" t="s">
        <v>653</v>
      </c>
      <c r="S107" s="3" t="s">
        <v>653</v>
      </c>
      <c r="T107" s="3" t="s">
        <v>653</v>
      </c>
      <c r="U107" s="3" t="s">
        <v>653</v>
      </c>
      <c r="V107" s="3" t="s">
        <v>653</v>
      </c>
      <c r="W107" s="3" t="s">
        <v>653</v>
      </c>
      <c r="X107" s="3" t="s">
        <v>653</v>
      </c>
      <c r="Y107" s="3" t="s">
        <v>653</v>
      </c>
      <c r="Z107" s="3" t="s">
        <v>653</v>
      </c>
      <c r="AA107" s="3" t="s">
        <v>653</v>
      </c>
      <c r="AB107" s="3" t="s">
        <v>653</v>
      </c>
      <c r="AC107" s="3" t="s">
        <v>653</v>
      </c>
      <c r="AD107" s="3" t="s">
        <v>653</v>
      </c>
      <c r="AE107" s="3" t="s">
        <v>95</v>
      </c>
      <c r="AF107" s="3" t="s">
        <v>82</v>
      </c>
      <c r="AG107" s="3" t="s">
        <v>96</v>
      </c>
    </row>
    <row r="108" spans="1:33" ht="45" customHeight="1" x14ac:dyDescent="0.25">
      <c r="A108" s="3" t="s">
        <v>654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436</v>
      </c>
      <c r="G108" s="3" t="s">
        <v>437</v>
      </c>
      <c r="H108" s="3" t="s">
        <v>437</v>
      </c>
      <c r="I108" s="3" t="s">
        <v>274</v>
      </c>
      <c r="J108" s="3" t="s">
        <v>655</v>
      </c>
      <c r="K108" s="3" t="s">
        <v>120</v>
      </c>
      <c r="L108" s="3" t="s">
        <v>656</v>
      </c>
      <c r="M108" s="3" t="s">
        <v>103</v>
      </c>
      <c r="N108" s="3" t="s">
        <v>439</v>
      </c>
      <c r="O108" s="3" t="s">
        <v>92</v>
      </c>
      <c r="P108" s="3" t="s">
        <v>440</v>
      </c>
      <c r="Q108" s="3" t="s">
        <v>92</v>
      </c>
      <c r="R108" s="3" t="s">
        <v>657</v>
      </c>
      <c r="S108" s="3" t="s">
        <v>657</v>
      </c>
      <c r="T108" s="3" t="s">
        <v>657</v>
      </c>
      <c r="U108" s="3" t="s">
        <v>657</v>
      </c>
      <c r="V108" s="3" t="s">
        <v>657</v>
      </c>
      <c r="W108" s="3" t="s">
        <v>657</v>
      </c>
      <c r="X108" s="3" t="s">
        <v>657</v>
      </c>
      <c r="Y108" s="3" t="s">
        <v>657</v>
      </c>
      <c r="Z108" s="3" t="s">
        <v>657</v>
      </c>
      <c r="AA108" s="3" t="s">
        <v>657</v>
      </c>
      <c r="AB108" s="3" t="s">
        <v>657</v>
      </c>
      <c r="AC108" s="3" t="s">
        <v>657</v>
      </c>
      <c r="AD108" s="3" t="s">
        <v>657</v>
      </c>
      <c r="AE108" s="3" t="s">
        <v>95</v>
      </c>
      <c r="AF108" s="3" t="s">
        <v>82</v>
      </c>
      <c r="AG108" s="3" t="s">
        <v>96</v>
      </c>
    </row>
    <row r="109" spans="1:33" ht="45" customHeight="1" x14ac:dyDescent="0.25">
      <c r="A109" s="3" t="s">
        <v>658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436</v>
      </c>
      <c r="G109" s="3" t="s">
        <v>437</v>
      </c>
      <c r="H109" s="3" t="s">
        <v>437</v>
      </c>
      <c r="I109" s="3" t="s">
        <v>395</v>
      </c>
      <c r="J109" s="3" t="s">
        <v>659</v>
      </c>
      <c r="K109" s="3" t="s">
        <v>660</v>
      </c>
      <c r="L109" s="3" t="s">
        <v>661</v>
      </c>
      <c r="M109" s="3" t="s">
        <v>103</v>
      </c>
      <c r="N109" s="3" t="s">
        <v>439</v>
      </c>
      <c r="O109" s="3" t="s">
        <v>92</v>
      </c>
      <c r="P109" s="3" t="s">
        <v>440</v>
      </c>
      <c r="Q109" s="3" t="s">
        <v>92</v>
      </c>
      <c r="R109" s="3" t="s">
        <v>662</v>
      </c>
      <c r="S109" s="3" t="s">
        <v>662</v>
      </c>
      <c r="T109" s="3" t="s">
        <v>662</v>
      </c>
      <c r="U109" s="3" t="s">
        <v>662</v>
      </c>
      <c r="V109" s="3" t="s">
        <v>662</v>
      </c>
      <c r="W109" s="3" t="s">
        <v>662</v>
      </c>
      <c r="X109" s="3" t="s">
        <v>662</v>
      </c>
      <c r="Y109" s="3" t="s">
        <v>662</v>
      </c>
      <c r="Z109" s="3" t="s">
        <v>662</v>
      </c>
      <c r="AA109" s="3" t="s">
        <v>662</v>
      </c>
      <c r="AB109" s="3" t="s">
        <v>662</v>
      </c>
      <c r="AC109" s="3" t="s">
        <v>662</v>
      </c>
      <c r="AD109" s="3" t="s">
        <v>662</v>
      </c>
      <c r="AE109" s="3" t="s">
        <v>95</v>
      </c>
      <c r="AF109" s="3" t="s">
        <v>82</v>
      </c>
      <c r="AG109" s="3" t="s">
        <v>96</v>
      </c>
    </row>
    <row r="110" spans="1:33" ht="45" customHeight="1" x14ac:dyDescent="0.25">
      <c r="A110" s="3" t="s">
        <v>663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436</v>
      </c>
      <c r="G110" s="3" t="s">
        <v>437</v>
      </c>
      <c r="H110" s="3" t="s">
        <v>437</v>
      </c>
      <c r="I110" s="3" t="s">
        <v>366</v>
      </c>
      <c r="J110" s="3" t="s">
        <v>664</v>
      </c>
      <c r="K110" s="3" t="s">
        <v>665</v>
      </c>
      <c r="L110" s="3" t="s">
        <v>261</v>
      </c>
      <c r="M110" s="3" t="s">
        <v>103</v>
      </c>
      <c r="N110" s="3" t="s">
        <v>439</v>
      </c>
      <c r="O110" s="3" t="s">
        <v>92</v>
      </c>
      <c r="P110" s="3" t="s">
        <v>440</v>
      </c>
      <c r="Q110" s="3" t="s">
        <v>92</v>
      </c>
      <c r="R110" s="3" t="s">
        <v>666</v>
      </c>
      <c r="S110" s="3" t="s">
        <v>666</v>
      </c>
      <c r="T110" s="3" t="s">
        <v>666</v>
      </c>
      <c r="U110" s="3" t="s">
        <v>666</v>
      </c>
      <c r="V110" s="3" t="s">
        <v>666</v>
      </c>
      <c r="W110" s="3" t="s">
        <v>666</v>
      </c>
      <c r="X110" s="3" t="s">
        <v>666</v>
      </c>
      <c r="Y110" s="3" t="s">
        <v>666</v>
      </c>
      <c r="Z110" s="3" t="s">
        <v>666</v>
      </c>
      <c r="AA110" s="3" t="s">
        <v>666</v>
      </c>
      <c r="AB110" s="3" t="s">
        <v>666</v>
      </c>
      <c r="AC110" s="3" t="s">
        <v>666</v>
      </c>
      <c r="AD110" s="3" t="s">
        <v>666</v>
      </c>
      <c r="AE110" s="3" t="s">
        <v>95</v>
      </c>
      <c r="AF110" s="3" t="s">
        <v>82</v>
      </c>
      <c r="AG110" s="3" t="s">
        <v>96</v>
      </c>
    </row>
    <row r="111" spans="1:33" ht="45" customHeight="1" x14ac:dyDescent="0.25">
      <c r="A111" s="3" t="s">
        <v>667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436</v>
      </c>
      <c r="G111" s="3" t="s">
        <v>437</v>
      </c>
      <c r="H111" s="3" t="s">
        <v>437</v>
      </c>
      <c r="I111" s="3" t="s">
        <v>362</v>
      </c>
      <c r="J111" s="3" t="s">
        <v>668</v>
      </c>
      <c r="K111" s="3" t="s">
        <v>96</v>
      </c>
      <c r="L111" s="3" t="s">
        <v>669</v>
      </c>
      <c r="M111" s="3" t="s">
        <v>90</v>
      </c>
      <c r="N111" s="3" t="s">
        <v>439</v>
      </c>
      <c r="O111" s="3" t="s">
        <v>92</v>
      </c>
      <c r="P111" s="3" t="s">
        <v>440</v>
      </c>
      <c r="Q111" s="3" t="s">
        <v>92</v>
      </c>
      <c r="R111" s="3" t="s">
        <v>670</v>
      </c>
      <c r="S111" s="3" t="s">
        <v>670</v>
      </c>
      <c r="T111" s="3" t="s">
        <v>670</v>
      </c>
      <c r="U111" s="3" t="s">
        <v>670</v>
      </c>
      <c r="V111" s="3" t="s">
        <v>670</v>
      </c>
      <c r="W111" s="3" t="s">
        <v>670</v>
      </c>
      <c r="X111" s="3" t="s">
        <v>670</v>
      </c>
      <c r="Y111" s="3" t="s">
        <v>670</v>
      </c>
      <c r="Z111" s="3" t="s">
        <v>670</v>
      </c>
      <c r="AA111" s="3" t="s">
        <v>670</v>
      </c>
      <c r="AB111" s="3" t="s">
        <v>670</v>
      </c>
      <c r="AC111" s="3" t="s">
        <v>670</v>
      </c>
      <c r="AD111" s="3" t="s">
        <v>670</v>
      </c>
      <c r="AE111" s="3" t="s">
        <v>95</v>
      </c>
      <c r="AF111" s="3" t="s">
        <v>82</v>
      </c>
      <c r="AG111" s="3" t="s">
        <v>96</v>
      </c>
    </row>
    <row r="112" spans="1:33" ht="45" customHeight="1" x14ac:dyDescent="0.25">
      <c r="A112" s="3" t="s">
        <v>671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272</v>
      </c>
      <c r="G112" s="3" t="s">
        <v>672</v>
      </c>
      <c r="H112" s="3" t="s">
        <v>672</v>
      </c>
      <c r="I112" s="3" t="s">
        <v>570</v>
      </c>
      <c r="J112" s="3" t="s">
        <v>673</v>
      </c>
      <c r="K112" s="3" t="s">
        <v>674</v>
      </c>
      <c r="L112" s="3" t="s">
        <v>675</v>
      </c>
      <c r="M112" s="3" t="s">
        <v>103</v>
      </c>
      <c r="N112" s="3" t="s">
        <v>278</v>
      </c>
      <c r="O112" s="3" t="s">
        <v>92</v>
      </c>
      <c r="P112" s="3" t="s">
        <v>279</v>
      </c>
      <c r="Q112" s="3" t="s">
        <v>92</v>
      </c>
      <c r="R112" s="3" t="s">
        <v>676</v>
      </c>
      <c r="S112" s="3" t="s">
        <v>676</v>
      </c>
      <c r="T112" s="3" t="s">
        <v>676</v>
      </c>
      <c r="U112" s="3" t="s">
        <v>676</v>
      </c>
      <c r="V112" s="3" t="s">
        <v>676</v>
      </c>
      <c r="W112" s="3" t="s">
        <v>676</v>
      </c>
      <c r="X112" s="3" t="s">
        <v>676</v>
      </c>
      <c r="Y112" s="3" t="s">
        <v>676</v>
      </c>
      <c r="Z112" s="3" t="s">
        <v>676</v>
      </c>
      <c r="AA112" s="3" t="s">
        <v>676</v>
      </c>
      <c r="AB112" s="3" t="s">
        <v>676</v>
      </c>
      <c r="AC112" s="3" t="s">
        <v>676</v>
      </c>
      <c r="AD112" s="3" t="s">
        <v>676</v>
      </c>
      <c r="AE112" s="3" t="s">
        <v>95</v>
      </c>
      <c r="AF112" s="3" t="s">
        <v>82</v>
      </c>
      <c r="AG112" s="3" t="s">
        <v>96</v>
      </c>
    </row>
    <row r="113" spans="1:33" ht="45" customHeight="1" x14ac:dyDescent="0.25">
      <c r="A113" s="3" t="s">
        <v>677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272</v>
      </c>
      <c r="G113" s="3" t="s">
        <v>678</v>
      </c>
      <c r="H113" s="3" t="s">
        <v>678</v>
      </c>
      <c r="I113" s="3" t="s">
        <v>362</v>
      </c>
      <c r="J113" s="3" t="s">
        <v>308</v>
      </c>
      <c r="K113" s="3" t="s">
        <v>557</v>
      </c>
      <c r="L113" s="3" t="s">
        <v>679</v>
      </c>
      <c r="M113" s="3" t="s">
        <v>103</v>
      </c>
      <c r="N113" s="3" t="s">
        <v>278</v>
      </c>
      <c r="O113" s="3" t="s">
        <v>92</v>
      </c>
      <c r="P113" s="3" t="s">
        <v>279</v>
      </c>
      <c r="Q113" s="3" t="s">
        <v>92</v>
      </c>
      <c r="R113" s="3" t="s">
        <v>680</v>
      </c>
      <c r="S113" s="3" t="s">
        <v>680</v>
      </c>
      <c r="T113" s="3" t="s">
        <v>680</v>
      </c>
      <c r="U113" s="3" t="s">
        <v>680</v>
      </c>
      <c r="V113" s="3" t="s">
        <v>680</v>
      </c>
      <c r="W113" s="3" t="s">
        <v>680</v>
      </c>
      <c r="X113" s="3" t="s">
        <v>680</v>
      </c>
      <c r="Y113" s="3" t="s">
        <v>680</v>
      </c>
      <c r="Z113" s="3" t="s">
        <v>680</v>
      </c>
      <c r="AA113" s="3" t="s">
        <v>680</v>
      </c>
      <c r="AB113" s="3" t="s">
        <v>680</v>
      </c>
      <c r="AC113" s="3" t="s">
        <v>680</v>
      </c>
      <c r="AD113" s="3" t="s">
        <v>680</v>
      </c>
      <c r="AE113" s="3" t="s">
        <v>95</v>
      </c>
      <c r="AF113" s="3" t="s">
        <v>82</v>
      </c>
      <c r="AG113" s="3" t="s">
        <v>96</v>
      </c>
    </row>
    <row r="114" spans="1:33" ht="45" customHeight="1" x14ac:dyDescent="0.25">
      <c r="A114" s="3" t="s">
        <v>681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272</v>
      </c>
      <c r="G114" s="3" t="s">
        <v>682</v>
      </c>
      <c r="H114" s="3" t="s">
        <v>682</v>
      </c>
      <c r="I114" s="3" t="s">
        <v>362</v>
      </c>
      <c r="J114" s="3" t="s">
        <v>683</v>
      </c>
      <c r="K114" s="3" t="s">
        <v>684</v>
      </c>
      <c r="L114" s="3" t="s">
        <v>685</v>
      </c>
      <c r="M114" s="3" t="s">
        <v>103</v>
      </c>
      <c r="N114" s="3" t="s">
        <v>278</v>
      </c>
      <c r="O114" s="3" t="s">
        <v>92</v>
      </c>
      <c r="P114" s="3" t="s">
        <v>279</v>
      </c>
      <c r="Q114" s="3" t="s">
        <v>92</v>
      </c>
      <c r="R114" s="3" t="s">
        <v>686</v>
      </c>
      <c r="S114" s="3" t="s">
        <v>686</v>
      </c>
      <c r="T114" s="3" t="s">
        <v>686</v>
      </c>
      <c r="U114" s="3" t="s">
        <v>686</v>
      </c>
      <c r="V114" s="3" t="s">
        <v>686</v>
      </c>
      <c r="W114" s="3" t="s">
        <v>686</v>
      </c>
      <c r="X114" s="3" t="s">
        <v>686</v>
      </c>
      <c r="Y114" s="3" t="s">
        <v>686</v>
      </c>
      <c r="Z114" s="3" t="s">
        <v>686</v>
      </c>
      <c r="AA114" s="3" t="s">
        <v>686</v>
      </c>
      <c r="AB114" s="3" t="s">
        <v>686</v>
      </c>
      <c r="AC114" s="3" t="s">
        <v>686</v>
      </c>
      <c r="AD114" s="3" t="s">
        <v>686</v>
      </c>
      <c r="AE114" s="3" t="s">
        <v>95</v>
      </c>
      <c r="AF114" s="3" t="s">
        <v>82</v>
      </c>
      <c r="AG114" s="3" t="s">
        <v>96</v>
      </c>
    </row>
    <row r="115" spans="1:33" ht="45" customHeight="1" x14ac:dyDescent="0.25">
      <c r="A115" s="3" t="s">
        <v>687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272</v>
      </c>
      <c r="G115" s="3" t="s">
        <v>688</v>
      </c>
      <c r="H115" s="3" t="s">
        <v>688</v>
      </c>
      <c r="I115" s="3" t="s">
        <v>141</v>
      </c>
      <c r="J115" s="3" t="s">
        <v>689</v>
      </c>
      <c r="K115" s="3" t="s">
        <v>577</v>
      </c>
      <c r="L115" s="3" t="s">
        <v>690</v>
      </c>
      <c r="M115" s="3" t="s">
        <v>103</v>
      </c>
      <c r="N115" s="3" t="s">
        <v>278</v>
      </c>
      <c r="O115" s="3" t="s">
        <v>92</v>
      </c>
      <c r="P115" s="3" t="s">
        <v>279</v>
      </c>
      <c r="Q115" s="3" t="s">
        <v>92</v>
      </c>
      <c r="R115" s="3" t="s">
        <v>691</v>
      </c>
      <c r="S115" s="3" t="s">
        <v>691</v>
      </c>
      <c r="T115" s="3" t="s">
        <v>691</v>
      </c>
      <c r="U115" s="3" t="s">
        <v>691</v>
      </c>
      <c r="V115" s="3" t="s">
        <v>691</v>
      </c>
      <c r="W115" s="3" t="s">
        <v>691</v>
      </c>
      <c r="X115" s="3" t="s">
        <v>691</v>
      </c>
      <c r="Y115" s="3" t="s">
        <v>691</v>
      </c>
      <c r="Z115" s="3" t="s">
        <v>691</v>
      </c>
      <c r="AA115" s="3" t="s">
        <v>691</v>
      </c>
      <c r="AB115" s="3" t="s">
        <v>691</v>
      </c>
      <c r="AC115" s="3" t="s">
        <v>691</v>
      </c>
      <c r="AD115" s="3" t="s">
        <v>691</v>
      </c>
      <c r="AE115" s="3" t="s">
        <v>95</v>
      </c>
      <c r="AF115" s="3" t="s">
        <v>82</v>
      </c>
      <c r="AG115" s="3" t="s">
        <v>96</v>
      </c>
    </row>
    <row r="116" spans="1:33" ht="45" customHeight="1" x14ac:dyDescent="0.25">
      <c r="A116" s="3" t="s">
        <v>692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272</v>
      </c>
      <c r="G116" s="3" t="s">
        <v>693</v>
      </c>
      <c r="H116" s="3" t="s">
        <v>693</v>
      </c>
      <c r="I116" s="3" t="s">
        <v>328</v>
      </c>
      <c r="J116" s="3" t="s">
        <v>694</v>
      </c>
      <c r="K116" s="3" t="s">
        <v>695</v>
      </c>
      <c r="L116" s="3" t="s">
        <v>500</v>
      </c>
      <c r="M116" s="3" t="s">
        <v>103</v>
      </c>
      <c r="N116" s="3" t="s">
        <v>278</v>
      </c>
      <c r="O116" s="3" t="s">
        <v>92</v>
      </c>
      <c r="P116" s="3" t="s">
        <v>279</v>
      </c>
      <c r="Q116" s="3" t="s">
        <v>92</v>
      </c>
      <c r="R116" s="3" t="s">
        <v>696</v>
      </c>
      <c r="S116" s="3" t="s">
        <v>696</v>
      </c>
      <c r="T116" s="3" t="s">
        <v>696</v>
      </c>
      <c r="U116" s="3" t="s">
        <v>696</v>
      </c>
      <c r="V116" s="3" t="s">
        <v>696</v>
      </c>
      <c r="W116" s="3" t="s">
        <v>696</v>
      </c>
      <c r="X116" s="3" t="s">
        <v>696</v>
      </c>
      <c r="Y116" s="3" t="s">
        <v>696</v>
      </c>
      <c r="Z116" s="3" t="s">
        <v>696</v>
      </c>
      <c r="AA116" s="3" t="s">
        <v>696</v>
      </c>
      <c r="AB116" s="3" t="s">
        <v>696</v>
      </c>
      <c r="AC116" s="3" t="s">
        <v>696</v>
      </c>
      <c r="AD116" s="3" t="s">
        <v>696</v>
      </c>
      <c r="AE116" s="3" t="s">
        <v>95</v>
      </c>
      <c r="AF116" s="3" t="s">
        <v>82</v>
      </c>
      <c r="AG116" s="3" t="s">
        <v>96</v>
      </c>
    </row>
    <row r="117" spans="1:33" ht="45" customHeight="1" x14ac:dyDescent="0.25">
      <c r="A117" s="3" t="s">
        <v>697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547</v>
      </c>
      <c r="G117" s="3" t="s">
        <v>548</v>
      </c>
      <c r="H117" s="3" t="s">
        <v>548</v>
      </c>
      <c r="I117" s="3" t="s">
        <v>401</v>
      </c>
      <c r="J117" s="3" t="s">
        <v>698</v>
      </c>
      <c r="K117" s="3" t="s">
        <v>699</v>
      </c>
      <c r="L117" s="3" t="s">
        <v>577</v>
      </c>
      <c r="M117" s="3" t="s">
        <v>103</v>
      </c>
      <c r="N117" s="3" t="s">
        <v>551</v>
      </c>
      <c r="O117" s="3" t="s">
        <v>92</v>
      </c>
      <c r="P117" s="3" t="s">
        <v>552</v>
      </c>
      <c r="Q117" s="3" t="s">
        <v>92</v>
      </c>
      <c r="R117" s="3" t="s">
        <v>700</v>
      </c>
      <c r="S117" s="3" t="s">
        <v>700</v>
      </c>
      <c r="T117" s="3" t="s">
        <v>700</v>
      </c>
      <c r="U117" s="3" t="s">
        <v>700</v>
      </c>
      <c r="V117" s="3" t="s">
        <v>700</v>
      </c>
      <c r="W117" s="3" t="s">
        <v>700</v>
      </c>
      <c r="X117" s="3" t="s">
        <v>700</v>
      </c>
      <c r="Y117" s="3" t="s">
        <v>700</v>
      </c>
      <c r="Z117" s="3" t="s">
        <v>700</v>
      </c>
      <c r="AA117" s="3" t="s">
        <v>700</v>
      </c>
      <c r="AB117" s="3" t="s">
        <v>700</v>
      </c>
      <c r="AC117" s="3" t="s">
        <v>700</v>
      </c>
      <c r="AD117" s="3" t="s">
        <v>700</v>
      </c>
      <c r="AE117" s="3" t="s">
        <v>95</v>
      </c>
      <c r="AF117" s="3" t="s">
        <v>82</v>
      </c>
      <c r="AG117" s="3" t="s">
        <v>96</v>
      </c>
    </row>
    <row r="118" spans="1:33" ht="45" customHeight="1" x14ac:dyDescent="0.25">
      <c r="A118" s="3" t="s">
        <v>701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547</v>
      </c>
      <c r="G118" s="3" t="s">
        <v>548</v>
      </c>
      <c r="H118" s="3" t="s">
        <v>548</v>
      </c>
      <c r="I118" s="3" t="s">
        <v>455</v>
      </c>
      <c r="J118" s="3" t="s">
        <v>702</v>
      </c>
      <c r="K118" s="3" t="s">
        <v>423</v>
      </c>
      <c r="L118" s="3" t="s">
        <v>227</v>
      </c>
      <c r="M118" s="3" t="s">
        <v>103</v>
      </c>
      <c r="N118" s="3" t="s">
        <v>551</v>
      </c>
      <c r="O118" s="3" t="s">
        <v>92</v>
      </c>
      <c r="P118" s="3" t="s">
        <v>552</v>
      </c>
      <c r="Q118" s="3" t="s">
        <v>92</v>
      </c>
      <c r="R118" s="3" t="s">
        <v>703</v>
      </c>
      <c r="S118" s="3" t="s">
        <v>703</v>
      </c>
      <c r="T118" s="3" t="s">
        <v>703</v>
      </c>
      <c r="U118" s="3" t="s">
        <v>703</v>
      </c>
      <c r="V118" s="3" t="s">
        <v>703</v>
      </c>
      <c r="W118" s="3" t="s">
        <v>703</v>
      </c>
      <c r="X118" s="3" t="s">
        <v>703</v>
      </c>
      <c r="Y118" s="3" t="s">
        <v>703</v>
      </c>
      <c r="Z118" s="3" t="s">
        <v>703</v>
      </c>
      <c r="AA118" s="3" t="s">
        <v>703</v>
      </c>
      <c r="AB118" s="3" t="s">
        <v>703</v>
      </c>
      <c r="AC118" s="3" t="s">
        <v>703</v>
      </c>
      <c r="AD118" s="3" t="s">
        <v>703</v>
      </c>
      <c r="AE118" s="3" t="s">
        <v>95</v>
      </c>
      <c r="AF118" s="3" t="s">
        <v>82</v>
      </c>
      <c r="AG118" s="3" t="s">
        <v>96</v>
      </c>
    </row>
    <row r="119" spans="1:33" ht="45" customHeight="1" x14ac:dyDescent="0.25">
      <c r="A119" s="3" t="s">
        <v>704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547</v>
      </c>
      <c r="G119" s="3" t="s">
        <v>548</v>
      </c>
      <c r="H119" s="3" t="s">
        <v>548</v>
      </c>
      <c r="I119" s="3" t="s">
        <v>321</v>
      </c>
      <c r="J119" s="3" t="s">
        <v>705</v>
      </c>
      <c r="K119" s="3" t="s">
        <v>706</v>
      </c>
      <c r="L119" s="3" t="s">
        <v>707</v>
      </c>
      <c r="M119" s="3" t="s">
        <v>103</v>
      </c>
      <c r="N119" s="3" t="s">
        <v>551</v>
      </c>
      <c r="O119" s="3" t="s">
        <v>92</v>
      </c>
      <c r="P119" s="3" t="s">
        <v>552</v>
      </c>
      <c r="Q119" s="3" t="s">
        <v>92</v>
      </c>
      <c r="R119" s="3" t="s">
        <v>708</v>
      </c>
      <c r="S119" s="3" t="s">
        <v>708</v>
      </c>
      <c r="T119" s="3" t="s">
        <v>708</v>
      </c>
      <c r="U119" s="3" t="s">
        <v>708</v>
      </c>
      <c r="V119" s="3" t="s">
        <v>708</v>
      </c>
      <c r="W119" s="3" t="s">
        <v>708</v>
      </c>
      <c r="X119" s="3" t="s">
        <v>708</v>
      </c>
      <c r="Y119" s="3" t="s">
        <v>708</v>
      </c>
      <c r="Z119" s="3" t="s">
        <v>708</v>
      </c>
      <c r="AA119" s="3" t="s">
        <v>708</v>
      </c>
      <c r="AB119" s="3" t="s">
        <v>708</v>
      </c>
      <c r="AC119" s="3" t="s">
        <v>708</v>
      </c>
      <c r="AD119" s="3" t="s">
        <v>708</v>
      </c>
      <c r="AE119" s="3" t="s">
        <v>95</v>
      </c>
      <c r="AF119" s="3" t="s">
        <v>82</v>
      </c>
      <c r="AG119" s="3" t="s">
        <v>96</v>
      </c>
    </row>
    <row r="120" spans="1:33" ht="45" customHeight="1" x14ac:dyDescent="0.25">
      <c r="A120" s="3" t="s">
        <v>709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547</v>
      </c>
      <c r="G120" s="3" t="s">
        <v>548</v>
      </c>
      <c r="H120" s="3" t="s">
        <v>548</v>
      </c>
      <c r="I120" s="3" t="s">
        <v>415</v>
      </c>
      <c r="J120" s="3" t="s">
        <v>710</v>
      </c>
      <c r="K120" s="3" t="s">
        <v>711</v>
      </c>
      <c r="L120" s="3" t="s">
        <v>227</v>
      </c>
      <c r="M120" s="3" t="s">
        <v>90</v>
      </c>
      <c r="N120" s="3" t="s">
        <v>551</v>
      </c>
      <c r="O120" s="3" t="s">
        <v>92</v>
      </c>
      <c r="P120" s="3" t="s">
        <v>552</v>
      </c>
      <c r="Q120" s="3" t="s">
        <v>92</v>
      </c>
      <c r="R120" s="3" t="s">
        <v>712</v>
      </c>
      <c r="S120" s="3" t="s">
        <v>712</v>
      </c>
      <c r="T120" s="3" t="s">
        <v>712</v>
      </c>
      <c r="U120" s="3" t="s">
        <v>712</v>
      </c>
      <c r="V120" s="3" t="s">
        <v>712</v>
      </c>
      <c r="W120" s="3" t="s">
        <v>712</v>
      </c>
      <c r="X120" s="3" t="s">
        <v>712</v>
      </c>
      <c r="Y120" s="3" t="s">
        <v>712</v>
      </c>
      <c r="Z120" s="3" t="s">
        <v>712</v>
      </c>
      <c r="AA120" s="3" t="s">
        <v>712</v>
      </c>
      <c r="AB120" s="3" t="s">
        <v>712</v>
      </c>
      <c r="AC120" s="3" t="s">
        <v>712</v>
      </c>
      <c r="AD120" s="3" t="s">
        <v>712</v>
      </c>
      <c r="AE120" s="3" t="s">
        <v>95</v>
      </c>
      <c r="AF120" s="3" t="s">
        <v>82</v>
      </c>
      <c r="AG120" s="3" t="s">
        <v>96</v>
      </c>
    </row>
    <row r="121" spans="1:33" ht="45" customHeight="1" x14ac:dyDescent="0.25">
      <c r="A121" s="3" t="s">
        <v>713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547</v>
      </c>
      <c r="G121" s="3" t="s">
        <v>548</v>
      </c>
      <c r="H121" s="3" t="s">
        <v>548</v>
      </c>
      <c r="I121" s="3" t="s">
        <v>714</v>
      </c>
      <c r="J121" s="3" t="s">
        <v>715</v>
      </c>
      <c r="K121" s="3" t="s">
        <v>716</v>
      </c>
      <c r="L121" s="3" t="s">
        <v>717</v>
      </c>
      <c r="M121" s="3" t="s">
        <v>90</v>
      </c>
      <c r="N121" s="3" t="s">
        <v>551</v>
      </c>
      <c r="O121" s="3" t="s">
        <v>92</v>
      </c>
      <c r="P121" s="3" t="s">
        <v>552</v>
      </c>
      <c r="Q121" s="3" t="s">
        <v>92</v>
      </c>
      <c r="R121" s="3" t="s">
        <v>718</v>
      </c>
      <c r="S121" s="3" t="s">
        <v>718</v>
      </c>
      <c r="T121" s="3" t="s">
        <v>718</v>
      </c>
      <c r="U121" s="3" t="s">
        <v>718</v>
      </c>
      <c r="V121" s="3" t="s">
        <v>718</v>
      </c>
      <c r="W121" s="3" t="s">
        <v>718</v>
      </c>
      <c r="X121" s="3" t="s">
        <v>718</v>
      </c>
      <c r="Y121" s="3" t="s">
        <v>718</v>
      </c>
      <c r="Z121" s="3" t="s">
        <v>718</v>
      </c>
      <c r="AA121" s="3" t="s">
        <v>718</v>
      </c>
      <c r="AB121" s="3" t="s">
        <v>718</v>
      </c>
      <c r="AC121" s="3" t="s">
        <v>718</v>
      </c>
      <c r="AD121" s="3" t="s">
        <v>718</v>
      </c>
      <c r="AE121" s="3" t="s">
        <v>95</v>
      </c>
      <c r="AF121" s="3" t="s">
        <v>82</v>
      </c>
      <c r="AG121" s="3" t="s">
        <v>96</v>
      </c>
    </row>
    <row r="122" spans="1:33" ht="45" customHeight="1" x14ac:dyDescent="0.25">
      <c r="A122" s="3" t="s">
        <v>719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326</v>
      </c>
      <c r="G122" s="3" t="s">
        <v>327</v>
      </c>
      <c r="H122" s="3" t="s">
        <v>327</v>
      </c>
      <c r="I122" s="3" t="s">
        <v>525</v>
      </c>
      <c r="J122" s="3" t="s">
        <v>720</v>
      </c>
      <c r="K122" s="3" t="s">
        <v>216</v>
      </c>
      <c r="L122" s="3" t="s">
        <v>449</v>
      </c>
      <c r="M122" s="3" t="s">
        <v>90</v>
      </c>
      <c r="N122" s="3" t="s">
        <v>330</v>
      </c>
      <c r="O122" s="3" t="s">
        <v>92</v>
      </c>
      <c r="P122" s="3" t="s">
        <v>331</v>
      </c>
      <c r="Q122" s="3" t="s">
        <v>92</v>
      </c>
      <c r="R122" s="3" t="s">
        <v>721</v>
      </c>
      <c r="S122" s="3" t="s">
        <v>721</v>
      </c>
      <c r="T122" s="3" t="s">
        <v>721</v>
      </c>
      <c r="U122" s="3" t="s">
        <v>721</v>
      </c>
      <c r="V122" s="3" t="s">
        <v>721</v>
      </c>
      <c r="W122" s="3" t="s">
        <v>721</v>
      </c>
      <c r="X122" s="3" t="s">
        <v>721</v>
      </c>
      <c r="Y122" s="3" t="s">
        <v>721</v>
      </c>
      <c r="Z122" s="3" t="s">
        <v>721</v>
      </c>
      <c r="AA122" s="3" t="s">
        <v>721</v>
      </c>
      <c r="AB122" s="3" t="s">
        <v>721</v>
      </c>
      <c r="AC122" s="3" t="s">
        <v>721</v>
      </c>
      <c r="AD122" s="3" t="s">
        <v>721</v>
      </c>
      <c r="AE122" s="3" t="s">
        <v>95</v>
      </c>
      <c r="AF122" s="3" t="s">
        <v>82</v>
      </c>
      <c r="AG122" s="3" t="s">
        <v>96</v>
      </c>
    </row>
    <row r="123" spans="1:33" ht="45" customHeight="1" x14ac:dyDescent="0.25">
      <c r="A123" s="3" t="s">
        <v>722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326</v>
      </c>
      <c r="G123" s="3" t="s">
        <v>327</v>
      </c>
      <c r="H123" s="3" t="s">
        <v>327</v>
      </c>
      <c r="I123" s="3" t="s">
        <v>723</v>
      </c>
      <c r="J123" s="3" t="s">
        <v>724</v>
      </c>
      <c r="K123" s="3" t="s">
        <v>216</v>
      </c>
      <c r="L123" s="3" t="s">
        <v>725</v>
      </c>
      <c r="M123" s="3" t="s">
        <v>103</v>
      </c>
      <c r="N123" s="3" t="s">
        <v>330</v>
      </c>
      <c r="O123" s="3" t="s">
        <v>92</v>
      </c>
      <c r="P123" s="3" t="s">
        <v>331</v>
      </c>
      <c r="Q123" s="3" t="s">
        <v>92</v>
      </c>
      <c r="R123" s="3" t="s">
        <v>726</v>
      </c>
      <c r="S123" s="3" t="s">
        <v>726</v>
      </c>
      <c r="T123" s="3" t="s">
        <v>726</v>
      </c>
      <c r="U123" s="3" t="s">
        <v>726</v>
      </c>
      <c r="V123" s="3" t="s">
        <v>726</v>
      </c>
      <c r="W123" s="3" t="s">
        <v>726</v>
      </c>
      <c r="X123" s="3" t="s">
        <v>726</v>
      </c>
      <c r="Y123" s="3" t="s">
        <v>726</v>
      </c>
      <c r="Z123" s="3" t="s">
        <v>726</v>
      </c>
      <c r="AA123" s="3" t="s">
        <v>726</v>
      </c>
      <c r="AB123" s="3" t="s">
        <v>726</v>
      </c>
      <c r="AC123" s="3" t="s">
        <v>726</v>
      </c>
      <c r="AD123" s="3" t="s">
        <v>726</v>
      </c>
      <c r="AE123" s="3" t="s">
        <v>95</v>
      </c>
      <c r="AF123" s="3" t="s">
        <v>82</v>
      </c>
      <c r="AG123" s="3" t="s">
        <v>96</v>
      </c>
    </row>
    <row r="124" spans="1:33" ht="45" customHeight="1" x14ac:dyDescent="0.25">
      <c r="A124" s="3" t="s">
        <v>727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326</v>
      </c>
      <c r="G124" s="3" t="s">
        <v>327</v>
      </c>
      <c r="H124" s="3" t="s">
        <v>327</v>
      </c>
      <c r="I124" s="3" t="s">
        <v>728</v>
      </c>
      <c r="J124" s="3" t="s">
        <v>729</v>
      </c>
      <c r="K124" s="3" t="s">
        <v>651</v>
      </c>
      <c r="L124" s="3" t="s">
        <v>717</v>
      </c>
      <c r="M124" s="3" t="s">
        <v>103</v>
      </c>
      <c r="N124" s="3" t="s">
        <v>330</v>
      </c>
      <c r="O124" s="3" t="s">
        <v>92</v>
      </c>
      <c r="P124" s="3" t="s">
        <v>331</v>
      </c>
      <c r="Q124" s="3" t="s">
        <v>92</v>
      </c>
      <c r="R124" s="3" t="s">
        <v>730</v>
      </c>
      <c r="S124" s="3" t="s">
        <v>730</v>
      </c>
      <c r="T124" s="3" t="s">
        <v>730</v>
      </c>
      <c r="U124" s="3" t="s">
        <v>730</v>
      </c>
      <c r="V124" s="3" t="s">
        <v>730</v>
      </c>
      <c r="W124" s="3" t="s">
        <v>730</v>
      </c>
      <c r="X124" s="3" t="s">
        <v>730</v>
      </c>
      <c r="Y124" s="3" t="s">
        <v>730</v>
      </c>
      <c r="Z124" s="3" t="s">
        <v>730</v>
      </c>
      <c r="AA124" s="3" t="s">
        <v>730</v>
      </c>
      <c r="AB124" s="3" t="s">
        <v>730</v>
      </c>
      <c r="AC124" s="3" t="s">
        <v>730</v>
      </c>
      <c r="AD124" s="3" t="s">
        <v>730</v>
      </c>
      <c r="AE124" s="3" t="s">
        <v>95</v>
      </c>
      <c r="AF124" s="3" t="s">
        <v>82</v>
      </c>
      <c r="AG124" s="3" t="s">
        <v>96</v>
      </c>
    </row>
    <row r="125" spans="1:33" ht="45" customHeight="1" x14ac:dyDescent="0.25">
      <c r="A125" s="3" t="s">
        <v>731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326</v>
      </c>
      <c r="G125" s="3" t="s">
        <v>327</v>
      </c>
      <c r="H125" s="3" t="s">
        <v>327</v>
      </c>
      <c r="I125" s="3" t="s">
        <v>605</v>
      </c>
      <c r="J125" s="3" t="s">
        <v>732</v>
      </c>
      <c r="K125" s="3" t="s">
        <v>120</v>
      </c>
      <c r="L125" s="3" t="s">
        <v>733</v>
      </c>
      <c r="M125" s="3" t="s">
        <v>103</v>
      </c>
      <c r="N125" s="3" t="s">
        <v>330</v>
      </c>
      <c r="O125" s="3" t="s">
        <v>92</v>
      </c>
      <c r="P125" s="3" t="s">
        <v>331</v>
      </c>
      <c r="Q125" s="3" t="s">
        <v>92</v>
      </c>
      <c r="R125" s="3" t="s">
        <v>734</v>
      </c>
      <c r="S125" s="3" t="s">
        <v>734</v>
      </c>
      <c r="T125" s="3" t="s">
        <v>734</v>
      </c>
      <c r="U125" s="3" t="s">
        <v>734</v>
      </c>
      <c r="V125" s="3" t="s">
        <v>734</v>
      </c>
      <c r="W125" s="3" t="s">
        <v>734</v>
      </c>
      <c r="X125" s="3" t="s">
        <v>734</v>
      </c>
      <c r="Y125" s="3" t="s">
        <v>734</v>
      </c>
      <c r="Z125" s="3" t="s">
        <v>734</v>
      </c>
      <c r="AA125" s="3" t="s">
        <v>734</v>
      </c>
      <c r="AB125" s="3" t="s">
        <v>734</v>
      </c>
      <c r="AC125" s="3" t="s">
        <v>734</v>
      </c>
      <c r="AD125" s="3" t="s">
        <v>734</v>
      </c>
      <c r="AE125" s="3" t="s">
        <v>95</v>
      </c>
      <c r="AF125" s="3" t="s">
        <v>82</v>
      </c>
      <c r="AG125" s="3" t="s">
        <v>96</v>
      </c>
    </row>
    <row r="126" spans="1:33" ht="45" customHeight="1" x14ac:dyDescent="0.25">
      <c r="A126" s="3" t="s">
        <v>735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326</v>
      </c>
      <c r="G126" s="3" t="s">
        <v>327</v>
      </c>
      <c r="H126" s="3" t="s">
        <v>327</v>
      </c>
      <c r="I126" s="3" t="s">
        <v>723</v>
      </c>
      <c r="J126" s="3" t="s">
        <v>736</v>
      </c>
      <c r="K126" s="3" t="s">
        <v>665</v>
      </c>
      <c r="L126" s="3" t="s">
        <v>737</v>
      </c>
      <c r="M126" s="3" t="s">
        <v>90</v>
      </c>
      <c r="N126" s="3" t="s">
        <v>330</v>
      </c>
      <c r="O126" s="3" t="s">
        <v>92</v>
      </c>
      <c r="P126" s="3" t="s">
        <v>331</v>
      </c>
      <c r="Q126" s="3" t="s">
        <v>92</v>
      </c>
      <c r="R126" s="3" t="s">
        <v>738</v>
      </c>
      <c r="S126" s="3" t="s">
        <v>738</v>
      </c>
      <c r="T126" s="3" t="s">
        <v>738</v>
      </c>
      <c r="U126" s="3" t="s">
        <v>738</v>
      </c>
      <c r="V126" s="3" t="s">
        <v>738</v>
      </c>
      <c r="W126" s="3" t="s">
        <v>738</v>
      </c>
      <c r="X126" s="3" t="s">
        <v>738</v>
      </c>
      <c r="Y126" s="3" t="s">
        <v>738</v>
      </c>
      <c r="Z126" s="3" t="s">
        <v>738</v>
      </c>
      <c r="AA126" s="3" t="s">
        <v>738</v>
      </c>
      <c r="AB126" s="3" t="s">
        <v>738</v>
      </c>
      <c r="AC126" s="3" t="s">
        <v>738</v>
      </c>
      <c r="AD126" s="3" t="s">
        <v>738</v>
      </c>
      <c r="AE126" s="3" t="s">
        <v>95</v>
      </c>
      <c r="AF126" s="3" t="s">
        <v>82</v>
      </c>
      <c r="AG126" s="3" t="s">
        <v>96</v>
      </c>
    </row>
    <row r="127" spans="1:33" ht="45" customHeight="1" x14ac:dyDescent="0.25">
      <c r="A127" s="3" t="s">
        <v>739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352</v>
      </c>
      <c r="G127" s="3" t="s">
        <v>353</v>
      </c>
      <c r="H127" s="3" t="s">
        <v>353</v>
      </c>
      <c r="I127" s="3" t="s">
        <v>498</v>
      </c>
      <c r="J127" s="3" t="s">
        <v>740</v>
      </c>
      <c r="K127" s="3" t="s">
        <v>669</v>
      </c>
      <c r="L127" s="3" t="s">
        <v>661</v>
      </c>
      <c r="M127" s="3" t="s">
        <v>103</v>
      </c>
      <c r="N127" s="3" t="s">
        <v>358</v>
      </c>
      <c r="O127" s="3" t="s">
        <v>92</v>
      </c>
      <c r="P127" s="3" t="s">
        <v>359</v>
      </c>
      <c r="Q127" s="3" t="s">
        <v>92</v>
      </c>
      <c r="R127" s="3" t="s">
        <v>741</v>
      </c>
      <c r="S127" s="3" t="s">
        <v>741</v>
      </c>
      <c r="T127" s="3" t="s">
        <v>741</v>
      </c>
      <c r="U127" s="3" t="s">
        <v>741</v>
      </c>
      <c r="V127" s="3" t="s">
        <v>741</v>
      </c>
      <c r="W127" s="3" t="s">
        <v>741</v>
      </c>
      <c r="X127" s="3" t="s">
        <v>741</v>
      </c>
      <c r="Y127" s="3" t="s">
        <v>741</v>
      </c>
      <c r="Z127" s="3" t="s">
        <v>741</v>
      </c>
      <c r="AA127" s="3" t="s">
        <v>741</v>
      </c>
      <c r="AB127" s="3" t="s">
        <v>741</v>
      </c>
      <c r="AC127" s="3" t="s">
        <v>741</v>
      </c>
      <c r="AD127" s="3" t="s">
        <v>741</v>
      </c>
      <c r="AE127" s="3" t="s">
        <v>95</v>
      </c>
      <c r="AF127" s="3" t="s">
        <v>82</v>
      </c>
      <c r="AG127" s="3" t="s">
        <v>96</v>
      </c>
    </row>
    <row r="128" spans="1:33" ht="45" customHeight="1" x14ac:dyDescent="0.25">
      <c r="A128" s="3" t="s">
        <v>742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352</v>
      </c>
      <c r="G128" s="3" t="s">
        <v>353</v>
      </c>
      <c r="H128" s="3" t="s">
        <v>353</v>
      </c>
      <c r="I128" s="3" t="s">
        <v>131</v>
      </c>
      <c r="J128" s="3" t="s">
        <v>743</v>
      </c>
      <c r="K128" s="3" t="s">
        <v>169</v>
      </c>
      <c r="L128" s="3" t="s">
        <v>645</v>
      </c>
      <c r="M128" s="3" t="s">
        <v>90</v>
      </c>
      <c r="N128" s="3" t="s">
        <v>358</v>
      </c>
      <c r="O128" s="3" t="s">
        <v>92</v>
      </c>
      <c r="P128" s="3" t="s">
        <v>359</v>
      </c>
      <c r="Q128" s="3" t="s">
        <v>92</v>
      </c>
      <c r="R128" s="3" t="s">
        <v>744</v>
      </c>
      <c r="S128" s="3" t="s">
        <v>744</v>
      </c>
      <c r="T128" s="3" t="s">
        <v>744</v>
      </c>
      <c r="U128" s="3" t="s">
        <v>744</v>
      </c>
      <c r="V128" s="3" t="s">
        <v>744</v>
      </c>
      <c r="W128" s="3" t="s">
        <v>744</v>
      </c>
      <c r="X128" s="3" t="s">
        <v>744</v>
      </c>
      <c r="Y128" s="3" t="s">
        <v>744</v>
      </c>
      <c r="Z128" s="3" t="s">
        <v>744</v>
      </c>
      <c r="AA128" s="3" t="s">
        <v>744</v>
      </c>
      <c r="AB128" s="3" t="s">
        <v>744</v>
      </c>
      <c r="AC128" s="3" t="s">
        <v>744</v>
      </c>
      <c r="AD128" s="3" t="s">
        <v>744</v>
      </c>
      <c r="AE128" s="3" t="s">
        <v>95</v>
      </c>
      <c r="AF128" s="3" t="s">
        <v>82</v>
      </c>
      <c r="AG128" s="3" t="s">
        <v>96</v>
      </c>
    </row>
    <row r="129" spans="1:33" ht="45" customHeight="1" x14ac:dyDescent="0.25">
      <c r="A129" s="3" t="s">
        <v>745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352</v>
      </c>
      <c r="G129" s="3" t="s">
        <v>353</v>
      </c>
      <c r="H129" s="3" t="s">
        <v>353</v>
      </c>
      <c r="I129" s="3" t="s">
        <v>366</v>
      </c>
      <c r="J129" s="3" t="s">
        <v>746</v>
      </c>
      <c r="K129" s="3" t="s">
        <v>747</v>
      </c>
      <c r="L129" s="3" t="s">
        <v>748</v>
      </c>
      <c r="M129" s="3" t="s">
        <v>103</v>
      </c>
      <c r="N129" s="3" t="s">
        <v>358</v>
      </c>
      <c r="O129" s="3" t="s">
        <v>92</v>
      </c>
      <c r="P129" s="3" t="s">
        <v>359</v>
      </c>
      <c r="Q129" s="3" t="s">
        <v>92</v>
      </c>
      <c r="R129" s="3" t="s">
        <v>749</v>
      </c>
      <c r="S129" s="3" t="s">
        <v>749</v>
      </c>
      <c r="T129" s="3" t="s">
        <v>749</v>
      </c>
      <c r="U129" s="3" t="s">
        <v>749</v>
      </c>
      <c r="V129" s="3" t="s">
        <v>749</v>
      </c>
      <c r="W129" s="3" t="s">
        <v>749</v>
      </c>
      <c r="X129" s="3" t="s">
        <v>749</v>
      </c>
      <c r="Y129" s="3" t="s">
        <v>749</v>
      </c>
      <c r="Z129" s="3" t="s">
        <v>749</v>
      </c>
      <c r="AA129" s="3" t="s">
        <v>749</v>
      </c>
      <c r="AB129" s="3" t="s">
        <v>749</v>
      </c>
      <c r="AC129" s="3" t="s">
        <v>749</v>
      </c>
      <c r="AD129" s="3" t="s">
        <v>749</v>
      </c>
      <c r="AE129" s="3" t="s">
        <v>95</v>
      </c>
      <c r="AF129" s="3" t="s">
        <v>82</v>
      </c>
      <c r="AG129" s="3" t="s">
        <v>96</v>
      </c>
    </row>
    <row r="130" spans="1:33" ht="45" customHeight="1" x14ac:dyDescent="0.25">
      <c r="A130" s="3" t="s">
        <v>750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352</v>
      </c>
      <c r="G130" s="3" t="s">
        <v>353</v>
      </c>
      <c r="H130" s="3" t="s">
        <v>353</v>
      </c>
      <c r="I130" s="3" t="s">
        <v>751</v>
      </c>
      <c r="J130" s="3" t="s">
        <v>650</v>
      </c>
      <c r="K130" s="3" t="s">
        <v>216</v>
      </c>
      <c r="L130" s="3" t="s">
        <v>752</v>
      </c>
      <c r="M130" s="3" t="s">
        <v>90</v>
      </c>
      <c r="N130" s="3" t="s">
        <v>358</v>
      </c>
      <c r="O130" s="3" t="s">
        <v>92</v>
      </c>
      <c r="P130" s="3" t="s">
        <v>359</v>
      </c>
      <c r="Q130" s="3" t="s">
        <v>92</v>
      </c>
      <c r="R130" s="3" t="s">
        <v>753</v>
      </c>
      <c r="S130" s="3" t="s">
        <v>753</v>
      </c>
      <c r="T130" s="3" t="s">
        <v>753</v>
      </c>
      <c r="U130" s="3" t="s">
        <v>753</v>
      </c>
      <c r="V130" s="3" t="s">
        <v>753</v>
      </c>
      <c r="W130" s="3" t="s">
        <v>753</v>
      </c>
      <c r="X130" s="3" t="s">
        <v>753</v>
      </c>
      <c r="Y130" s="3" t="s">
        <v>753</v>
      </c>
      <c r="Z130" s="3" t="s">
        <v>753</v>
      </c>
      <c r="AA130" s="3" t="s">
        <v>753</v>
      </c>
      <c r="AB130" s="3" t="s">
        <v>753</v>
      </c>
      <c r="AC130" s="3" t="s">
        <v>753</v>
      </c>
      <c r="AD130" s="3" t="s">
        <v>753</v>
      </c>
      <c r="AE130" s="3" t="s">
        <v>95</v>
      </c>
      <c r="AF130" s="3" t="s">
        <v>82</v>
      </c>
      <c r="AG130" s="3" t="s">
        <v>96</v>
      </c>
    </row>
    <row r="131" spans="1:33" ht="45" customHeight="1" x14ac:dyDescent="0.25">
      <c r="A131" s="3" t="s">
        <v>754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352</v>
      </c>
      <c r="G131" s="3" t="s">
        <v>353</v>
      </c>
      <c r="H131" s="3" t="s">
        <v>353</v>
      </c>
      <c r="I131" s="3" t="s">
        <v>560</v>
      </c>
      <c r="J131" s="3" t="s">
        <v>755</v>
      </c>
      <c r="K131" s="3" t="s">
        <v>216</v>
      </c>
      <c r="L131" s="3" t="s">
        <v>756</v>
      </c>
      <c r="M131" s="3" t="s">
        <v>103</v>
      </c>
      <c r="N131" s="3" t="s">
        <v>358</v>
      </c>
      <c r="O131" s="3" t="s">
        <v>92</v>
      </c>
      <c r="P131" s="3" t="s">
        <v>359</v>
      </c>
      <c r="Q131" s="3" t="s">
        <v>92</v>
      </c>
      <c r="R131" s="3" t="s">
        <v>757</v>
      </c>
      <c r="S131" s="3" t="s">
        <v>757</v>
      </c>
      <c r="T131" s="3" t="s">
        <v>757</v>
      </c>
      <c r="U131" s="3" t="s">
        <v>757</v>
      </c>
      <c r="V131" s="3" t="s">
        <v>757</v>
      </c>
      <c r="W131" s="3" t="s">
        <v>757</v>
      </c>
      <c r="X131" s="3" t="s">
        <v>757</v>
      </c>
      <c r="Y131" s="3" t="s">
        <v>757</v>
      </c>
      <c r="Z131" s="3" t="s">
        <v>757</v>
      </c>
      <c r="AA131" s="3" t="s">
        <v>757</v>
      </c>
      <c r="AB131" s="3" t="s">
        <v>757</v>
      </c>
      <c r="AC131" s="3" t="s">
        <v>757</v>
      </c>
      <c r="AD131" s="3" t="s">
        <v>757</v>
      </c>
      <c r="AE131" s="3" t="s">
        <v>95</v>
      </c>
      <c r="AF131" s="3" t="s">
        <v>82</v>
      </c>
      <c r="AG131" s="3" t="s">
        <v>96</v>
      </c>
    </row>
    <row r="132" spans="1:33" ht="45" customHeight="1" x14ac:dyDescent="0.25">
      <c r="A132" s="3" t="s">
        <v>758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380</v>
      </c>
      <c r="G132" s="3" t="s">
        <v>381</v>
      </c>
      <c r="H132" s="3" t="s">
        <v>381</v>
      </c>
      <c r="I132" s="3" t="s">
        <v>415</v>
      </c>
      <c r="J132" s="3" t="s">
        <v>759</v>
      </c>
      <c r="K132" s="3" t="s">
        <v>168</v>
      </c>
      <c r="L132" s="3" t="s">
        <v>368</v>
      </c>
      <c r="M132" s="3" t="s">
        <v>103</v>
      </c>
      <c r="N132" s="3" t="s">
        <v>386</v>
      </c>
      <c r="O132" s="3" t="s">
        <v>92</v>
      </c>
      <c r="P132" s="3" t="s">
        <v>387</v>
      </c>
      <c r="Q132" s="3" t="s">
        <v>92</v>
      </c>
      <c r="R132" s="3" t="s">
        <v>760</v>
      </c>
      <c r="S132" s="3" t="s">
        <v>760</v>
      </c>
      <c r="T132" s="3" t="s">
        <v>760</v>
      </c>
      <c r="U132" s="3" t="s">
        <v>760</v>
      </c>
      <c r="V132" s="3" t="s">
        <v>760</v>
      </c>
      <c r="W132" s="3" t="s">
        <v>760</v>
      </c>
      <c r="X132" s="3" t="s">
        <v>760</v>
      </c>
      <c r="Y132" s="3" t="s">
        <v>760</v>
      </c>
      <c r="Z132" s="3" t="s">
        <v>760</v>
      </c>
      <c r="AA132" s="3" t="s">
        <v>760</v>
      </c>
      <c r="AB132" s="3" t="s">
        <v>760</v>
      </c>
      <c r="AC132" s="3" t="s">
        <v>760</v>
      </c>
      <c r="AD132" s="3" t="s">
        <v>760</v>
      </c>
      <c r="AE132" s="3" t="s">
        <v>95</v>
      </c>
      <c r="AF132" s="3" t="s">
        <v>82</v>
      </c>
      <c r="AG132" s="3" t="s">
        <v>96</v>
      </c>
    </row>
    <row r="133" spans="1:33" ht="45" customHeight="1" x14ac:dyDescent="0.25">
      <c r="A133" s="3" t="s">
        <v>761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380</v>
      </c>
      <c r="G133" s="3" t="s">
        <v>381</v>
      </c>
      <c r="H133" s="3" t="s">
        <v>381</v>
      </c>
      <c r="I133" s="3" t="s">
        <v>640</v>
      </c>
      <c r="J133" s="3" t="s">
        <v>762</v>
      </c>
      <c r="K133" s="3" t="s">
        <v>168</v>
      </c>
      <c r="L133" s="3" t="s">
        <v>411</v>
      </c>
      <c r="M133" s="3" t="s">
        <v>90</v>
      </c>
      <c r="N133" s="3" t="s">
        <v>386</v>
      </c>
      <c r="O133" s="3" t="s">
        <v>92</v>
      </c>
      <c r="P133" s="3" t="s">
        <v>387</v>
      </c>
      <c r="Q133" s="3" t="s">
        <v>92</v>
      </c>
      <c r="R133" s="3" t="s">
        <v>763</v>
      </c>
      <c r="S133" s="3" t="s">
        <v>763</v>
      </c>
      <c r="T133" s="3" t="s">
        <v>763</v>
      </c>
      <c r="U133" s="3" t="s">
        <v>763</v>
      </c>
      <c r="V133" s="3" t="s">
        <v>763</v>
      </c>
      <c r="W133" s="3" t="s">
        <v>763</v>
      </c>
      <c r="X133" s="3" t="s">
        <v>763</v>
      </c>
      <c r="Y133" s="3" t="s">
        <v>763</v>
      </c>
      <c r="Z133" s="3" t="s">
        <v>763</v>
      </c>
      <c r="AA133" s="3" t="s">
        <v>763</v>
      </c>
      <c r="AB133" s="3" t="s">
        <v>763</v>
      </c>
      <c r="AC133" s="3" t="s">
        <v>763</v>
      </c>
      <c r="AD133" s="3" t="s">
        <v>763</v>
      </c>
      <c r="AE133" s="3" t="s">
        <v>95</v>
      </c>
      <c r="AF133" s="3" t="s">
        <v>82</v>
      </c>
      <c r="AG133" s="3" t="s">
        <v>96</v>
      </c>
    </row>
    <row r="134" spans="1:33" ht="45" customHeight="1" x14ac:dyDescent="0.25">
      <c r="A134" s="3" t="s">
        <v>764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380</v>
      </c>
      <c r="G134" s="3" t="s">
        <v>381</v>
      </c>
      <c r="H134" s="3" t="s">
        <v>381</v>
      </c>
      <c r="I134" s="3" t="s">
        <v>510</v>
      </c>
      <c r="J134" s="3" t="s">
        <v>765</v>
      </c>
      <c r="K134" s="3" t="s">
        <v>168</v>
      </c>
      <c r="L134" s="3" t="s">
        <v>766</v>
      </c>
      <c r="M134" s="3" t="s">
        <v>103</v>
      </c>
      <c r="N134" s="3" t="s">
        <v>386</v>
      </c>
      <c r="O134" s="3" t="s">
        <v>92</v>
      </c>
      <c r="P134" s="3" t="s">
        <v>387</v>
      </c>
      <c r="Q134" s="3" t="s">
        <v>92</v>
      </c>
      <c r="R134" s="3" t="s">
        <v>767</v>
      </c>
      <c r="S134" s="3" t="s">
        <v>767</v>
      </c>
      <c r="T134" s="3" t="s">
        <v>767</v>
      </c>
      <c r="U134" s="3" t="s">
        <v>767</v>
      </c>
      <c r="V134" s="3" t="s">
        <v>767</v>
      </c>
      <c r="W134" s="3" t="s">
        <v>767</v>
      </c>
      <c r="X134" s="3" t="s">
        <v>767</v>
      </c>
      <c r="Y134" s="3" t="s">
        <v>767</v>
      </c>
      <c r="Z134" s="3" t="s">
        <v>767</v>
      </c>
      <c r="AA134" s="3" t="s">
        <v>767</v>
      </c>
      <c r="AB134" s="3" t="s">
        <v>767</v>
      </c>
      <c r="AC134" s="3" t="s">
        <v>767</v>
      </c>
      <c r="AD134" s="3" t="s">
        <v>767</v>
      </c>
      <c r="AE134" s="3" t="s">
        <v>95</v>
      </c>
      <c r="AF134" s="3" t="s">
        <v>82</v>
      </c>
      <c r="AG134" s="3" t="s">
        <v>96</v>
      </c>
    </row>
    <row r="135" spans="1:33" ht="45" customHeight="1" x14ac:dyDescent="0.25">
      <c r="A135" s="3" t="s">
        <v>768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380</v>
      </c>
      <c r="G135" s="3" t="s">
        <v>381</v>
      </c>
      <c r="H135" s="3" t="s">
        <v>381</v>
      </c>
      <c r="I135" s="3" t="s">
        <v>769</v>
      </c>
      <c r="J135" s="3" t="s">
        <v>770</v>
      </c>
      <c r="K135" s="3" t="s">
        <v>717</v>
      </c>
      <c r="L135" s="3" t="s">
        <v>771</v>
      </c>
      <c r="M135" s="3" t="s">
        <v>103</v>
      </c>
      <c r="N135" s="3" t="s">
        <v>386</v>
      </c>
      <c r="O135" s="3" t="s">
        <v>92</v>
      </c>
      <c r="P135" s="3" t="s">
        <v>387</v>
      </c>
      <c r="Q135" s="3" t="s">
        <v>92</v>
      </c>
      <c r="R135" s="3" t="s">
        <v>772</v>
      </c>
      <c r="S135" s="3" t="s">
        <v>772</v>
      </c>
      <c r="T135" s="3" t="s">
        <v>772</v>
      </c>
      <c r="U135" s="3" t="s">
        <v>772</v>
      </c>
      <c r="V135" s="3" t="s">
        <v>772</v>
      </c>
      <c r="W135" s="3" t="s">
        <v>772</v>
      </c>
      <c r="X135" s="3" t="s">
        <v>772</v>
      </c>
      <c r="Y135" s="3" t="s">
        <v>772</v>
      </c>
      <c r="Z135" s="3" t="s">
        <v>772</v>
      </c>
      <c r="AA135" s="3" t="s">
        <v>772</v>
      </c>
      <c r="AB135" s="3" t="s">
        <v>772</v>
      </c>
      <c r="AC135" s="3" t="s">
        <v>772</v>
      </c>
      <c r="AD135" s="3" t="s">
        <v>772</v>
      </c>
      <c r="AE135" s="3" t="s">
        <v>95</v>
      </c>
      <c r="AF135" s="3" t="s">
        <v>82</v>
      </c>
      <c r="AG135" s="3" t="s">
        <v>96</v>
      </c>
    </row>
    <row r="136" spans="1:33" ht="45" customHeight="1" x14ac:dyDescent="0.25">
      <c r="A136" s="3" t="s">
        <v>773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380</v>
      </c>
      <c r="G136" s="3" t="s">
        <v>381</v>
      </c>
      <c r="H136" s="3" t="s">
        <v>381</v>
      </c>
      <c r="I136" s="3" t="s">
        <v>415</v>
      </c>
      <c r="J136" s="3" t="s">
        <v>774</v>
      </c>
      <c r="K136" s="3" t="s">
        <v>717</v>
      </c>
      <c r="L136" s="3" t="s">
        <v>182</v>
      </c>
      <c r="M136" s="3" t="s">
        <v>103</v>
      </c>
      <c r="N136" s="3" t="s">
        <v>386</v>
      </c>
      <c r="O136" s="3" t="s">
        <v>92</v>
      </c>
      <c r="P136" s="3" t="s">
        <v>387</v>
      </c>
      <c r="Q136" s="3" t="s">
        <v>92</v>
      </c>
      <c r="R136" s="3" t="s">
        <v>775</v>
      </c>
      <c r="S136" s="3" t="s">
        <v>775</v>
      </c>
      <c r="T136" s="3" t="s">
        <v>775</v>
      </c>
      <c r="U136" s="3" t="s">
        <v>775</v>
      </c>
      <c r="V136" s="3" t="s">
        <v>775</v>
      </c>
      <c r="W136" s="3" t="s">
        <v>775</v>
      </c>
      <c r="X136" s="3" t="s">
        <v>775</v>
      </c>
      <c r="Y136" s="3" t="s">
        <v>775</v>
      </c>
      <c r="Z136" s="3" t="s">
        <v>775</v>
      </c>
      <c r="AA136" s="3" t="s">
        <v>775</v>
      </c>
      <c r="AB136" s="3" t="s">
        <v>775</v>
      </c>
      <c r="AC136" s="3" t="s">
        <v>775</v>
      </c>
      <c r="AD136" s="3" t="s">
        <v>775</v>
      </c>
      <c r="AE136" s="3" t="s">
        <v>95</v>
      </c>
      <c r="AF136" s="3" t="s">
        <v>82</v>
      </c>
      <c r="AG136" s="3" t="s">
        <v>96</v>
      </c>
    </row>
    <row r="137" spans="1:33" ht="45" customHeight="1" x14ac:dyDescent="0.25">
      <c r="A137" s="3" t="s">
        <v>776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380</v>
      </c>
      <c r="G137" s="3" t="s">
        <v>381</v>
      </c>
      <c r="H137" s="3" t="s">
        <v>381</v>
      </c>
      <c r="I137" s="3" t="s">
        <v>415</v>
      </c>
      <c r="J137" s="3" t="s">
        <v>777</v>
      </c>
      <c r="K137" s="3" t="s">
        <v>645</v>
      </c>
      <c r="L137" s="3" t="s">
        <v>778</v>
      </c>
      <c r="M137" s="3" t="s">
        <v>103</v>
      </c>
      <c r="N137" s="3" t="s">
        <v>386</v>
      </c>
      <c r="O137" s="3" t="s">
        <v>92</v>
      </c>
      <c r="P137" s="3" t="s">
        <v>387</v>
      </c>
      <c r="Q137" s="3" t="s">
        <v>92</v>
      </c>
      <c r="R137" s="3" t="s">
        <v>779</v>
      </c>
      <c r="S137" s="3" t="s">
        <v>779</v>
      </c>
      <c r="T137" s="3" t="s">
        <v>779</v>
      </c>
      <c r="U137" s="3" t="s">
        <v>779</v>
      </c>
      <c r="V137" s="3" t="s">
        <v>779</v>
      </c>
      <c r="W137" s="3" t="s">
        <v>779</v>
      </c>
      <c r="X137" s="3" t="s">
        <v>779</v>
      </c>
      <c r="Y137" s="3" t="s">
        <v>779</v>
      </c>
      <c r="Z137" s="3" t="s">
        <v>779</v>
      </c>
      <c r="AA137" s="3" t="s">
        <v>779</v>
      </c>
      <c r="AB137" s="3" t="s">
        <v>779</v>
      </c>
      <c r="AC137" s="3" t="s">
        <v>779</v>
      </c>
      <c r="AD137" s="3" t="s">
        <v>779</v>
      </c>
      <c r="AE137" s="3" t="s">
        <v>95</v>
      </c>
      <c r="AF137" s="3" t="s">
        <v>82</v>
      </c>
      <c r="AG137" s="3" t="s">
        <v>96</v>
      </c>
    </row>
    <row r="138" spans="1:33" ht="45" customHeight="1" x14ac:dyDescent="0.25">
      <c r="A138" s="3" t="s">
        <v>780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380</v>
      </c>
      <c r="G138" s="3" t="s">
        <v>381</v>
      </c>
      <c r="H138" s="3" t="s">
        <v>381</v>
      </c>
      <c r="I138" s="3" t="s">
        <v>543</v>
      </c>
      <c r="J138" s="3" t="s">
        <v>487</v>
      </c>
      <c r="K138" s="3" t="s">
        <v>781</v>
      </c>
      <c r="L138" s="3" t="s">
        <v>646</v>
      </c>
      <c r="M138" s="3" t="s">
        <v>90</v>
      </c>
      <c r="N138" s="3" t="s">
        <v>386</v>
      </c>
      <c r="O138" s="3" t="s">
        <v>92</v>
      </c>
      <c r="P138" s="3" t="s">
        <v>387</v>
      </c>
      <c r="Q138" s="3" t="s">
        <v>92</v>
      </c>
      <c r="R138" s="3" t="s">
        <v>782</v>
      </c>
      <c r="S138" s="3" t="s">
        <v>782</v>
      </c>
      <c r="T138" s="3" t="s">
        <v>782</v>
      </c>
      <c r="U138" s="3" t="s">
        <v>782</v>
      </c>
      <c r="V138" s="3" t="s">
        <v>782</v>
      </c>
      <c r="W138" s="3" t="s">
        <v>782</v>
      </c>
      <c r="X138" s="3" t="s">
        <v>782</v>
      </c>
      <c r="Y138" s="3" t="s">
        <v>782</v>
      </c>
      <c r="Z138" s="3" t="s">
        <v>782</v>
      </c>
      <c r="AA138" s="3" t="s">
        <v>782</v>
      </c>
      <c r="AB138" s="3" t="s">
        <v>782</v>
      </c>
      <c r="AC138" s="3" t="s">
        <v>782</v>
      </c>
      <c r="AD138" s="3" t="s">
        <v>782</v>
      </c>
      <c r="AE138" s="3" t="s">
        <v>95</v>
      </c>
      <c r="AF138" s="3" t="s">
        <v>82</v>
      </c>
      <c r="AG138" s="3" t="s">
        <v>96</v>
      </c>
    </row>
    <row r="139" spans="1:33" ht="45" customHeight="1" x14ac:dyDescent="0.25">
      <c r="A139" s="3" t="s">
        <v>783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380</v>
      </c>
      <c r="G139" s="3" t="s">
        <v>381</v>
      </c>
      <c r="H139" s="3" t="s">
        <v>381</v>
      </c>
      <c r="I139" s="3" t="s">
        <v>723</v>
      </c>
      <c r="J139" s="3" t="s">
        <v>784</v>
      </c>
      <c r="K139" s="3" t="s">
        <v>781</v>
      </c>
      <c r="L139" s="3" t="s">
        <v>428</v>
      </c>
      <c r="M139" s="3" t="s">
        <v>90</v>
      </c>
      <c r="N139" s="3" t="s">
        <v>386</v>
      </c>
      <c r="O139" s="3" t="s">
        <v>92</v>
      </c>
      <c r="P139" s="3" t="s">
        <v>387</v>
      </c>
      <c r="Q139" s="3" t="s">
        <v>92</v>
      </c>
      <c r="R139" s="3" t="s">
        <v>785</v>
      </c>
      <c r="S139" s="3" t="s">
        <v>785</v>
      </c>
      <c r="T139" s="3" t="s">
        <v>785</v>
      </c>
      <c r="U139" s="3" t="s">
        <v>785</v>
      </c>
      <c r="V139" s="3" t="s">
        <v>785</v>
      </c>
      <c r="W139" s="3" t="s">
        <v>785</v>
      </c>
      <c r="X139" s="3" t="s">
        <v>785</v>
      </c>
      <c r="Y139" s="3" t="s">
        <v>785</v>
      </c>
      <c r="Z139" s="3" t="s">
        <v>785</v>
      </c>
      <c r="AA139" s="3" t="s">
        <v>785</v>
      </c>
      <c r="AB139" s="3" t="s">
        <v>785</v>
      </c>
      <c r="AC139" s="3" t="s">
        <v>785</v>
      </c>
      <c r="AD139" s="3" t="s">
        <v>785</v>
      </c>
      <c r="AE139" s="3" t="s">
        <v>95</v>
      </c>
      <c r="AF139" s="3" t="s">
        <v>82</v>
      </c>
      <c r="AG139" s="3" t="s">
        <v>96</v>
      </c>
    </row>
    <row r="140" spans="1:33" ht="45" customHeight="1" x14ac:dyDescent="0.25">
      <c r="A140" s="3" t="s">
        <v>786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380</v>
      </c>
      <c r="G140" s="3" t="s">
        <v>381</v>
      </c>
      <c r="H140" s="3" t="s">
        <v>381</v>
      </c>
      <c r="I140" s="3" t="s">
        <v>362</v>
      </c>
      <c r="J140" s="3" t="s">
        <v>214</v>
      </c>
      <c r="K140" s="3" t="s">
        <v>169</v>
      </c>
      <c r="L140" s="3" t="s">
        <v>787</v>
      </c>
      <c r="M140" s="3" t="s">
        <v>103</v>
      </c>
      <c r="N140" s="3" t="s">
        <v>386</v>
      </c>
      <c r="O140" s="3" t="s">
        <v>92</v>
      </c>
      <c r="P140" s="3" t="s">
        <v>387</v>
      </c>
      <c r="Q140" s="3" t="s">
        <v>92</v>
      </c>
      <c r="R140" s="3" t="s">
        <v>788</v>
      </c>
      <c r="S140" s="3" t="s">
        <v>788</v>
      </c>
      <c r="T140" s="3" t="s">
        <v>788</v>
      </c>
      <c r="U140" s="3" t="s">
        <v>788</v>
      </c>
      <c r="V140" s="3" t="s">
        <v>788</v>
      </c>
      <c r="W140" s="3" t="s">
        <v>788</v>
      </c>
      <c r="X140" s="3" t="s">
        <v>788</v>
      </c>
      <c r="Y140" s="3" t="s">
        <v>788</v>
      </c>
      <c r="Z140" s="3" t="s">
        <v>788</v>
      </c>
      <c r="AA140" s="3" t="s">
        <v>788</v>
      </c>
      <c r="AB140" s="3" t="s">
        <v>788</v>
      </c>
      <c r="AC140" s="3" t="s">
        <v>788</v>
      </c>
      <c r="AD140" s="3" t="s">
        <v>788</v>
      </c>
      <c r="AE140" s="3" t="s">
        <v>95</v>
      </c>
      <c r="AF140" s="3" t="s">
        <v>82</v>
      </c>
      <c r="AG140" s="3" t="s">
        <v>96</v>
      </c>
    </row>
    <row r="141" spans="1:33" ht="45" customHeight="1" x14ac:dyDescent="0.25">
      <c r="A141" s="3" t="s">
        <v>789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380</v>
      </c>
      <c r="G141" s="3" t="s">
        <v>381</v>
      </c>
      <c r="H141" s="3" t="s">
        <v>381</v>
      </c>
      <c r="I141" s="3" t="s">
        <v>362</v>
      </c>
      <c r="J141" s="3" t="s">
        <v>790</v>
      </c>
      <c r="K141" s="3" t="s">
        <v>791</v>
      </c>
      <c r="L141" s="3" t="s">
        <v>298</v>
      </c>
      <c r="M141" s="3" t="s">
        <v>103</v>
      </c>
      <c r="N141" s="3" t="s">
        <v>386</v>
      </c>
      <c r="O141" s="3" t="s">
        <v>92</v>
      </c>
      <c r="P141" s="3" t="s">
        <v>387</v>
      </c>
      <c r="Q141" s="3" t="s">
        <v>92</v>
      </c>
      <c r="R141" s="3" t="s">
        <v>792</v>
      </c>
      <c r="S141" s="3" t="s">
        <v>792</v>
      </c>
      <c r="T141" s="3" t="s">
        <v>792</v>
      </c>
      <c r="U141" s="3" t="s">
        <v>792</v>
      </c>
      <c r="V141" s="3" t="s">
        <v>792</v>
      </c>
      <c r="W141" s="3" t="s">
        <v>792</v>
      </c>
      <c r="X141" s="3" t="s">
        <v>792</v>
      </c>
      <c r="Y141" s="3" t="s">
        <v>792</v>
      </c>
      <c r="Z141" s="3" t="s">
        <v>792</v>
      </c>
      <c r="AA141" s="3" t="s">
        <v>792</v>
      </c>
      <c r="AB141" s="3" t="s">
        <v>792</v>
      </c>
      <c r="AC141" s="3" t="s">
        <v>792</v>
      </c>
      <c r="AD141" s="3" t="s">
        <v>792</v>
      </c>
      <c r="AE141" s="3" t="s">
        <v>95</v>
      </c>
      <c r="AF141" s="3" t="s">
        <v>82</v>
      </c>
      <c r="AG141" s="3" t="s">
        <v>96</v>
      </c>
    </row>
    <row r="142" spans="1:33" ht="45" customHeight="1" x14ac:dyDescent="0.25">
      <c r="A142" s="3" t="s">
        <v>793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794</v>
      </c>
      <c r="G142" s="3" t="s">
        <v>795</v>
      </c>
      <c r="H142" s="3" t="s">
        <v>795</v>
      </c>
      <c r="I142" s="3" t="s">
        <v>796</v>
      </c>
      <c r="J142" s="3" t="s">
        <v>797</v>
      </c>
      <c r="K142" s="3" t="s">
        <v>798</v>
      </c>
      <c r="L142" s="3" t="s">
        <v>799</v>
      </c>
      <c r="M142" s="3" t="s">
        <v>90</v>
      </c>
      <c r="N142" s="3" t="s">
        <v>800</v>
      </c>
      <c r="O142" s="3" t="s">
        <v>92</v>
      </c>
      <c r="P142" s="3" t="s">
        <v>801</v>
      </c>
      <c r="Q142" s="3" t="s">
        <v>92</v>
      </c>
      <c r="R142" s="3" t="s">
        <v>802</v>
      </c>
      <c r="S142" s="3" t="s">
        <v>802</v>
      </c>
      <c r="T142" s="3" t="s">
        <v>802</v>
      </c>
      <c r="U142" s="3" t="s">
        <v>802</v>
      </c>
      <c r="V142" s="3" t="s">
        <v>802</v>
      </c>
      <c r="W142" s="3" t="s">
        <v>802</v>
      </c>
      <c r="X142" s="3" t="s">
        <v>802</v>
      </c>
      <c r="Y142" s="3" t="s">
        <v>802</v>
      </c>
      <c r="Z142" s="3" t="s">
        <v>802</v>
      </c>
      <c r="AA142" s="3" t="s">
        <v>802</v>
      </c>
      <c r="AB142" s="3" t="s">
        <v>802</v>
      </c>
      <c r="AC142" s="3" t="s">
        <v>802</v>
      </c>
      <c r="AD142" s="3" t="s">
        <v>802</v>
      </c>
      <c r="AE142" s="3" t="s">
        <v>95</v>
      </c>
      <c r="AF142" s="3" t="s">
        <v>82</v>
      </c>
      <c r="AG142" s="3" t="s">
        <v>96</v>
      </c>
    </row>
    <row r="143" spans="1:33" ht="45" customHeight="1" x14ac:dyDescent="0.25">
      <c r="A143" s="3" t="s">
        <v>803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794</v>
      </c>
      <c r="G143" s="3" t="s">
        <v>795</v>
      </c>
      <c r="H143" s="3" t="s">
        <v>795</v>
      </c>
      <c r="I143" s="3" t="s">
        <v>769</v>
      </c>
      <c r="J143" s="3" t="s">
        <v>804</v>
      </c>
      <c r="K143" s="3" t="s">
        <v>562</v>
      </c>
      <c r="L143" s="3" t="s">
        <v>563</v>
      </c>
      <c r="M143" s="3" t="s">
        <v>90</v>
      </c>
      <c r="N143" s="3" t="s">
        <v>800</v>
      </c>
      <c r="O143" s="3" t="s">
        <v>92</v>
      </c>
      <c r="P143" s="3" t="s">
        <v>801</v>
      </c>
      <c r="Q143" s="3" t="s">
        <v>92</v>
      </c>
      <c r="R143" s="3" t="s">
        <v>805</v>
      </c>
      <c r="S143" s="3" t="s">
        <v>805</v>
      </c>
      <c r="T143" s="3" t="s">
        <v>805</v>
      </c>
      <c r="U143" s="3" t="s">
        <v>805</v>
      </c>
      <c r="V143" s="3" t="s">
        <v>805</v>
      </c>
      <c r="W143" s="3" t="s">
        <v>805</v>
      </c>
      <c r="X143" s="3" t="s">
        <v>805</v>
      </c>
      <c r="Y143" s="3" t="s">
        <v>805</v>
      </c>
      <c r="Z143" s="3" t="s">
        <v>805</v>
      </c>
      <c r="AA143" s="3" t="s">
        <v>805</v>
      </c>
      <c r="AB143" s="3" t="s">
        <v>805</v>
      </c>
      <c r="AC143" s="3" t="s">
        <v>805</v>
      </c>
      <c r="AD143" s="3" t="s">
        <v>805</v>
      </c>
      <c r="AE143" s="3" t="s">
        <v>95</v>
      </c>
      <c r="AF143" s="3" t="s">
        <v>82</v>
      </c>
      <c r="AG143" s="3" t="s">
        <v>96</v>
      </c>
    </row>
    <row r="144" spans="1:33" ht="45" customHeight="1" x14ac:dyDescent="0.25">
      <c r="A144" s="3" t="s">
        <v>806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794</v>
      </c>
      <c r="G144" s="3" t="s">
        <v>795</v>
      </c>
      <c r="H144" s="3" t="s">
        <v>795</v>
      </c>
      <c r="I144" s="3" t="s">
        <v>131</v>
      </c>
      <c r="J144" s="3" t="s">
        <v>807</v>
      </c>
      <c r="K144" s="3" t="s">
        <v>808</v>
      </c>
      <c r="L144" s="3" t="s">
        <v>260</v>
      </c>
      <c r="M144" s="3" t="s">
        <v>103</v>
      </c>
      <c r="N144" s="3" t="s">
        <v>800</v>
      </c>
      <c r="O144" s="3" t="s">
        <v>92</v>
      </c>
      <c r="P144" s="3" t="s">
        <v>801</v>
      </c>
      <c r="Q144" s="3" t="s">
        <v>92</v>
      </c>
      <c r="R144" s="3" t="s">
        <v>809</v>
      </c>
      <c r="S144" s="3" t="s">
        <v>809</v>
      </c>
      <c r="T144" s="3" t="s">
        <v>809</v>
      </c>
      <c r="U144" s="3" t="s">
        <v>809</v>
      </c>
      <c r="V144" s="3" t="s">
        <v>809</v>
      </c>
      <c r="W144" s="3" t="s">
        <v>809</v>
      </c>
      <c r="X144" s="3" t="s">
        <v>809</v>
      </c>
      <c r="Y144" s="3" t="s">
        <v>809</v>
      </c>
      <c r="Z144" s="3" t="s">
        <v>809</v>
      </c>
      <c r="AA144" s="3" t="s">
        <v>809</v>
      </c>
      <c r="AB144" s="3" t="s">
        <v>809</v>
      </c>
      <c r="AC144" s="3" t="s">
        <v>809</v>
      </c>
      <c r="AD144" s="3" t="s">
        <v>809</v>
      </c>
      <c r="AE144" s="3" t="s">
        <v>95</v>
      </c>
      <c r="AF144" s="3" t="s">
        <v>82</v>
      </c>
      <c r="AG144" s="3" t="s">
        <v>96</v>
      </c>
    </row>
    <row r="145" spans="1:33" ht="45" customHeight="1" x14ac:dyDescent="0.25">
      <c r="A145" s="3" t="s">
        <v>810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794</v>
      </c>
      <c r="G145" s="3" t="s">
        <v>795</v>
      </c>
      <c r="H145" s="3" t="s">
        <v>795</v>
      </c>
      <c r="I145" s="3" t="s">
        <v>321</v>
      </c>
      <c r="J145" s="3" t="s">
        <v>811</v>
      </c>
      <c r="K145" s="3" t="s">
        <v>812</v>
      </c>
      <c r="L145" s="3" t="s">
        <v>813</v>
      </c>
      <c r="M145" s="3" t="s">
        <v>103</v>
      </c>
      <c r="N145" s="3" t="s">
        <v>800</v>
      </c>
      <c r="O145" s="3" t="s">
        <v>92</v>
      </c>
      <c r="P145" s="3" t="s">
        <v>801</v>
      </c>
      <c r="Q145" s="3" t="s">
        <v>92</v>
      </c>
      <c r="R145" s="3" t="s">
        <v>814</v>
      </c>
      <c r="S145" s="3" t="s">
        <v>814</v>
      </c>
      <c r="T145" s="3" t="s">
        <v>814</v>
      </c>
      <c r="U145" s="3" t="s">
        <v>814</v>
      </c>
      <c r="V145" s="3" t="s">
        <v>814</v>
      </c>
      <c r="W145" s="3" t="s">
        <v>814</v>
      </c>
      <c r="X145" s="3" t="s">
        <v>814</v>
      </c>
      <c r="Y145" s="3" t="s">
        <v>814</v>
      </c>
      <c r="Z145" s="3" t="s">
        <v>814</v>
      </c>
      <c r="AA145" s="3" t="s">
        <v>814</v>
      </c>
      <c r="AB145" s="3" t="s">
        <v>814</v>
      </c>
      <c r="AC145" s="3" t="s">
        <v>814</v>
      </c>
      <c r="AD145" s="3" t="s">
        <v>814</v>
      </c>
      <c r="AE145" s="3" t="s">
        <v>95</v>
      </c>
      <c r="AF145" s="3" t="s">
        <v>82</v>
      </c>
      <c r="AG145" s="3" t="s">
        <v>96</v>
      </c>
    </row>
    <row r="146" spans="1:33" ht="45" customHeight="1" x14ac:dyDescent="0.25">
      <c r="A146" s="3" t="s">
        <v>815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794</v>
      </c>
      <c r="G146" s="3" t="s">
        <v>795</v>
      </c>
      <c r="H146" s="3" t="s">
        <v>795</v>
      </c>
      <c r="I146" s="3" t="s">
        <v>816</v>
      </c>
      <c r="J146" s="3" t="s">
        <v>817</v>
      </c>
      <c r="K146" s="3" t="s">
        <v>818</v>
      </c>
      <c r="L146" s="3" t="s">
        <v>651</v>
      </c>
      <c r="M146" s="3" t="s">
        <v>90</v>
      </c>
      <c r="N146" s="3" t="s">
        <v>800</v>
      </c>
      <c r="O146" s="3" t="s">
        <v>92</v>
      </c>
      <c r="P146" s="3" t="s">
        <v>801</v>
      </c>
      <c r="Q146" s="3" t="s">
        <v>92</v>
      </c>
      <c r="R146" s="3" t="s">
        <v>819</v>
      </c>
      <c r="S146" s="3" t="s">
        <v>819</v>
      </c>
      <c r="T146" s="3" t="s">
        <v>819</v>
      </c>
      <c r="U146" s="3" t="s">
        <v>819</v>
      </c>
      <c r="V146" s="3" t="s">
        <v>819</v>
      </c>
      <c r="W146" s="3" t="s">
        <v>819</v>
      </c>
      <c r="X146" s="3" t="s">
        <v>819</v>
      </c>
      <c r="Y146" s="3" t="s">
        <v>819</v>
      </c>
      <c r="Z146" s="3" t="s">
        <v>819</v>
      </c>
      <c r="AA146" s="3" t="s">
        <v>819</v>
      </c>
      <c r="AB146" s="3" t="s">
        <v>819</v>
      </c>
      <c r="AC146" s="3" t="s">
        <v>819</v>
      </c>
      <c r="AD146" s="3" t="s">
        <v>819</v>
      </c>
      <c r="AE146" s="3" t="s">
        <v>95</v>
      </c>
      <c r="AF146" s="3" t="s">
        <v>82</v>
      </c>
      <c r="AG146" s="3" t="s">
        <v>96</v>
      </c>
    </row>
    <row r="147" spans="1:33" ht="45" customHeight="1" x14ac:dyDescent="0.25">
      <c r="A147" s="3" t="s">
        <v>820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272</v>
      </c>
      <c r="G147" s="3" t="s">
        <v>821</v>
      </c>
      <c r="H147" s="3" t="s">
        <v>821</v>
      </c>
      <c r="I147" s="3" t="s">
        <v>714</v>
      </c>
      <c r="J147" s="3" t="s">
        <v>617</v>
      </c>
      <c r="K147" s="3" t="s">
        <v>168</v>
      </c>
      <c r="L147" s="3" t="s">
        <v>822</v>
      </c>
      <c r="M147" s="3" t="s">
        <v>103</v>
      </c>
      <c r="N147" s="3" t="s">
        <v>278</v>
      </c>
      <c r="O147" s="3" t="s">
        <v>92</v>
      </c>
      <c r="P147" s="3" t="s">
        <v>279</v>
      </c>
      <c r="Q147" s="3" t="s">
        <v>92</v>
      </c>
      <c r="R147" s="3" t="s">
        <v>823</v>
      </c>
      <c r="S147" s="3" t="s">
        <v>823</v>
      </c>
      <c r="T147" s="3" t="s">
        <v>823</v>
      </c>
      <c r="U147" s="3" t="s">
        <v>823</v>
      </c>
      <c r="V147" s="3" t="s">
        <v>823</v>
      </c>
      <c r="W147" s="3" t="s">
        <v>823</v>
      </c>
      <c r="X147" s="3" t="s">
        <v>823</v>
      </c>
      <c r="Y147" s="3" t="s">
        <v>823</v>
      </c>
      <c r="Z147" s="3" t="s">
        <v>823</v>
      </c>
      <c r="AA147" s="3" t="s">
        <v>823</v>
      </c>
      <c r="AB147" s="3" t="s">
        <v>823</v>
      </c>
      <c r="AC147" s="3" t="s">
        <v>823</v>
      </c>
      <c r="AD147" s="3" t="s">
        <v>823</v>
      </c>
      <c r="AE147" s="3" t="s">
        <v>95</v>
      </c>
      <c r="AF147" s="3" t="s">
        <v>82</v>
      </c>
      <c r="AG147" s="3" t="s">
        <v>96</v>
      </c>
    </row>
    <row r="148" spans="1:33" ht="45" customHeight="1" x14ac:dyDescent="0.25">
      <c r="A148" s="3" t="s">
        <v>824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272</v>
      </c>
      <c r="G148" s="3" t="s">
        <v>825</v>
      </c>
      <c r="H148" s="3" t="s">
        <v>825</v>
      </c>
      <c r="I148" s="3" t="s">
        <v>328</v>
      </c>
      <c r="J148" s="3" t="s">
        <v>826</v>
      </c>
      <c r="K148" s="3" t="s">
        <v>827</v>
      </c>
      <c r="L148" s="3" t="s">
        <v>828</v>
      </c>
      <c r="M148" s="3" t="s">
        <v>90</v>
      </c>
      <c r="N148" s="3" t="s">
        <v>278</v>
      </c>
      <c r="O148" s="3" t="s">
        <v>92</v>
      </c>
      <c r="P148" s="3" t="s">
        <v>279</v>
      </c>
      <c r="Q148" s="3" t="s">
        <v>92</v>
      </c>
      <c r="R148" s="3" t="s">
        <v>829</v>
      </c>
      <c r="S148" s="3" t="s">
        <v>829</v>
      </c>
      <c r="T148" s="3" t="s">
        <v>829</v>
      </c>
      <c r="U148" s="3" t="s">
        <v>829</v>
      </c>
      <c r="V148" s="3" t="s">
        <v>829</v>
      </c>
      <c r="W148" s="3" t="s">
        <v>829</v>
      </c>
      <c r="X148" s="3" t="s">
        <v>829</v>
      </c>
      <c r="Y148" s="3" t="s">
        <v>829</v>
      </c>
      <c r="Z148" s="3" t="s">
        <v>829</v>
      </c>
      <c r="AA148" s="3" t="s">
        <v>829</v>
      </c>
      <c r="AB148" s="3" t="s">
        <v>829</v>
      </c>
      <c r="AC148" s="3" t="s">
        <v>829</v>
      </c>
      <c r="AD148" s="3" t="s">
        <v>829</v>
      </c>
      <c r="AE148" s="3" t="s">
        <v>95</v>
      </c>
      <c r="AF148" s="3" t="s">
        <v>82</v>
      </c>
      <c r="AG148" s="3" t="s">
        <v>96</v>
      </c>
    </row>
    <row r="149" spans="1:33" ht="45" customHeight="1" x14ac:dyDescent="0.25">
      <c r="A149" s="3" t="s">
        <v>830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272</v>
      </c>
      <c r="G149" s="3" t="s">
        <v>831</v>
      </c>
      <c r="H149" s="3" t="s">
        <v>831</v>
      </c>
      <c r="I149" s="3" t="s">
        <v>832</v>
      </c>
      <c r="J149" s="3" t="s">
        <v>833</v>
      </c>
      <c r="K149" s="3" t="s">
        <v>834</v>
      </c>
      <c r="L149" s="3" t="s">
        <v>835</v>
      </c>
      <c r="M149" s="3" t="s">
        <v>90</v>
      </c>
      <c r="N149" s="3" t="s">
        <v>278</v>
      </c>
      <c r="O149" s="3" t="s">
        <v>92</v>
      </c>
      <c r="P149" s="3" t="s">
        <v>279</v>
      </c>
      <c r="Q149" s="3" t="s">
        <v>92</v>
      </c>
      <c r="R149" s="3" t="s">
        <v>836</v>
      </c>
      <c r="S149" s="3" t="s">
        <v>836</v>
      </c>
      <c r="T149" s="3" t="s">
        <v>836</v>
      </c>
      <c r="U149" s="3" t="s">
        <v>836</v>
      </c>
      <c r="V149" s="3" t="s">
        <v>836</v>
      </c>
      <c r="W149" s="3" t="s">
        <v>836</v>
      </c>
      <c r="X149" s="3" t="s">
        <v>836</v>
      </c>
      <c r="Y149" s="3" t="s">
        <v>836</v>
      </c>
      <c r="Z149" s="3" t="s">
        <v>836</v>
      </c>
      <c r="AA149" s="3" t="s">
        <v>836</v>
      </c>
      <c r="AB149" s="3" t="s">
        <v>836</v>
      </c>
      <c r="AC149" s="3" t="s">
        <v>836</v>
      </c>
      <c r="AD149" s="3" t="s">
        <v>836</v>
      </c>
      <c r="AE149" s="3" t="s">
        <v>95</v>
      </c>
      <c r="AF149" s="3" t="s">
        <v>82</v>
      </c>
      <c r="AG149" s="3" t="s">
        <v>96</v>
      </c>
    </row>
    <row r="150" spans="1:33" ht="45" customHeight="1" x14ac:dyDescent="0.25">
      <c r="A150" s="3" t="s">
        <v>837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272</v>
      </c>
      <c r="G150" s="3" t="s">
        <v>838</v>
      </c>
      <c r="H150" s="3" t="s">
        <v>838</v>
      </c>
      <c r="I150" s="3" t="s">
        <v>86</v>
      </c>
      <c r="J150" s="3" t="s">
        <v>839</v>
      </c>
      <c r="K150" s="3" t="s">
        <v>216</v>
      </c>
      <c r="L150" s="3" t="s">
        <v>840</v>
      </c>
      <c r="M150" s="3" t="s">
        <v>103</v>
      </c>
      <c r="N150" s="3" t="s">
        <v>278</v>
      </c>
      <c r="O150" s="3" t="s">
        <v>92</v>
      </c>
      <c r="P150" s="3" t="s">
        <v>279</v>
      </c>
      <c r="Q150" s="3" t="s">
        <v>92</v>
      </c>
      <c r="R150" s="3" t="s">
        <v>841</v>
      </c>
      <c r="S150" s="3" t="s">
        <v>841</v>
      </c>
      <c r="T150" s="3" t="s">
        <v>841</v>
      </c>
      <c r="U150" s="3" t="s">
        <v>841</v>
      </c>
      <c r="V150" s="3" t="s">
        <v>841</v>
      </c>
      <c r="W150" s="3" t="s">
        <v>841</v>
      </c>
      <c r="X150" s="3" t="s">
        <v>841</v>
      </c>
      <c r="Y150" s="3" t="s">
        <v>841</v>
      </c>
      <c r="Z150" s="3" t="s">
        <v>841</v>
      </c>
      <c r="AA150" s="3" t="s">
        <v>841</v>
      </c>
      <c r="AB150" s="3" t="s">
        <v>841</v>
      </c>
      <c r="AC150" s="3" t="s">
        <v>841</v>
      </c>
      <c r="AD150" s="3" t="s">
        <v>841</v>
      </c>
      <c r="AE150" s="3" t="s">
        <v>95</v>
      </c>
      <c r="AF150" s="3" t="s">
        <v>82</v>
      </c>
      <c r="AG150" s="3" t="s">
        <v>96</v>
      </c>
    </row>
    <row r="151" spans="1:33" ht="45" customHeight="1" x14ac:dyDescent="0.25">
      <c r="A151" s="3" t="s">
        <v>842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272</v>
      </c>
      <c r="G151" s="3" t="s">
        <v>843</v>
      </c>
      <c r="H151" s="3" t="s">
        <v>843</v>
      </c>
      <c r="I151" s="3" t="s">
        <v>844</v>
      </c>
      <c r="J151" s="3" t="s">
        <v>845</v>
      </c>
      <c r="K151" s="3" t="s">
        <v>227</v>
      </c>
      <c r="L151" s="3" t="s">
        <v>240</v>
      </c>
      <c r="M151" s="3" t="s">
        <v>103</v>
      </c>
      <c r="N151" s="3" t="s">
        <v>278</v>
      </c>
      <c r="O151" s="3" t="s">
        <v>92</v>
      </c>
      <c r="P151" s="3" t="s">
        <v>279</v>
      </c>
      <c r="Q151" s="3" t="s">
        <v>92</v>
      </c>
      <c r="R151" s="3" t="s">
        <v>846</v>
      </c>
      <c r="S151" s="3" t="s">
        <v>846</v>
      </c>
      <c r="T151" s="3" t="s">
        <v>846</v>
      </c>
      <c r="U151" s="3" t="s">
        <v>846</v>
      </c>
      <c r="V151" s="3" t="s">
        <v>846</v>
      </c>
      <c r="W151" s="3" t="s">
        <v>846</v>
      </c>
      <c r="X151" s="3" t="s">
        <v>846</v>
      </c>
      <c r="Y151" s="3" t="s">
        <v>846</v>
      </c>
      <c r="Z151" s="3" t="s">
        <v>846</v>
      </c>
      <c r="AA151" s="3" t="s">
        <v>846</v>
      </c>
      <c r="AB151" s="3" t="s">
        <v>846</v>
      </c>
      <c r="AC151" s="3" t="s">
        <v>846</v>
      </c>
      <c r="AD151" s="3" t="s">
        <v>846</v>
      </c>
      <c r="AE151" s="3" t="s">
        <v>95</v>
      </c>
      <c r="AF151" s="3" t="s">
        <v>82</v>
      </c>
      <c r="AG151" s="3" t="s">
        <v>96</v>
      </c>
    </row>
    <row r="152" spans="1:33" ht="45" customHeight="1" x14ac:dyDescent="0.25">
      <c r="A152" s="3" t="s">
        <v>847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547</v>
      </c>
      <c r="G152" s="3" t="s">
        <v>548</v>
      </c>
      <c r="H152" s="3" t="s">
        <v>548</v>
      </c>
      <c r="I152" s="3" t="s">
        <v>575</v>
      </c>
      <c r="J152" s="3" t="s">
        <v>848</v>
      </c>
      <c r="K152" s="3" t="s">
        <v>849</v>
      </c>
      <c r="L152" s="3" t="s">
        <v>695</v>
      </c>
      <c r="M152" s="3" t="s">
        <v>90</v>
      </c>
      <c r="N152" s="3" t="s">
        <v>551</v>
      </c>
      <c r="O152" s="3" t="s">
        <v>92</v>
      </c>
      <c r="P152" s="3" t="s">
        <v>552</v>
      </c>
      <c r="Q152" s="3" t="s">
        <v>92</v>
      </c>
      <c r="R152" s="3" t="s">
        <v>850</v>
      </c>
      <c r="S152" s="3" t="s">
        <v>850</v>
      </c>
      <c r="T152" s="3" t="s">
        <v>850</v>
      </c>
      <c r="U152" s="3" t="s">
        <v>850</v>
      </c>
      <c r="V152" s="3" t="s">
        <v>850</v>
      </c>
      <c r="W152" s="3" t="s">
        <v>850</v>
      </c>
      <c r="X152" s="3" t="s">
        <v>850</v>
      </c>
      <c r="Y152" s="3" t="s">
        <v>850</v>
      </c>
      <c r="Z152" s="3" t="s">
        <v>850</v>
      </c>
      <c r="AA152" s="3" t="s">
        <v>850</v>
      </c>
      <c r="AB152" s="3" t="s">
        <v>850</v>
      </c>
      <c r="AC152" s="3" t="s">
        <v>850</v>
      </c>
      <c r="AD152" s="3" t="s">
        <v>850</v>
      </c>
      <c r="AE152" s="3" t="s">
        <v>95</v>
      </c>
      <c r="AF152" s="3" t="s">
        <v>82</v>
      </c>
      <c r="AG152" s="3" t="s">
        <v>96</v>
      </c>
    </row>
    <row r="153" spans="1:33" ht="45" customHeight="1" x14ac:dyDescent="0.25">
      <c r="A153" s="3" t="s">
        <v>851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547</v>
      </c>
      <c r="G153" s="3" t="s">
        <v>548</v>
      </c>
      <c r="H153" s="3" t="s">
        <v>548</v>
      </c>
      <c r="I153" s="3" t="s">
        <v>213</v>
      </c>
      <c r="J153" s="3" t="s">
        <v>421</v>
      </c>
      <c r="K153" s="3" t="s">
        <v>852</v>
      </c>
      <c r="L153" s="3" t="s">
        <v>853</v>
      </c>
      <c r="M153" s="3" t="s">
        <v>90</v>
      </c>
      <c r="N153" s="3" t="s">
        <v>551</v>
      </c>
      <c r="O153" s="3" t="s">
        <v>92</v>
      </c>
      <c r="P153" s="3" t="s">
        <v>552</v>
      </c>
      <c r="Q153" s="3" t="s">
        <v>92</v>
      </c>
      <c r="R153" s="3" t="s">
        <v>854</v>
      </c>
      <c r="S153" s="3" t="s">
        <v>854</v>
      </c>
      <c r="T153" s="3" t="s">
        <v>854</v>
      </c>
      <c r="U153" s="3" t="s">
        <v>854</v>
      </c>
      <c r="V153" s="3" t="s">
        <v>854</v>
      </c>
      <c r="W153" s="3" t="s">
        <v>854</v>
      </c>
      <c r="X153" s="3" t="s">
        <v>854</v>
      </c>
      <c r="Y153" s="3" t="s">
        <v>854</v>
      </c>
      <c r="Z153" s="3" t="s">
        <v>854</v>
      </c>
      <c r="AA153" s="3" t="s">
        <v>854</v>
      </c>
      <c r="AB153" s="3" t="s">
        <v>854</v>
      </c>
      <c r="AC153" s="3" t="s">
        <v>854</v>
      </c>
      <c r="AD153" s="3" t="s">
        <v>854</v>
      </c>
      <c r="AE153" s="3" t="s">
        <v>95</v>
      </c>
      <c r="AF153" s="3" t="s">
        <v>82</v>
      </c>
      <c r="AG153" s="3" t="s">
        <v>96</v>
      </c>
    </row>
    <row r="154" spans="1:33" ht="45" customHeight="1" x14ac:dyDescent="0.25">
      <c r="A154" s="3" t="s">
        <v>855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547</v>
      </c>
      <c r="G154" s="3" t="s">
        <v>548</v>
      </c>
      <c r="H154" s="3" t="s">
        <v>548</v>
      </c>
      <c r="I154" s="3" t="s">
        <v>856</v>
      </c>
      <c r="J154" s="3" t="s">
        <v>857</v>
      </c>
      <c r="K154" s="3" t="s">
        <v>858</v>
      </c>
      <c r="L154" s="3" t="s">
        <v>717</v>
      </c>
      <c r="M154" s="3" t="s">
        <v>103</v>
      </c>
      <c r="N154" s="3" t="s">
        <v>551</v>
      </c>
      <c r="O154" s="3" t="s">
        <v>92</v>
      </c>
      <c r="P154" s="3" t="s">
        <v>552</v>
      </c>
      <c r="Q154" s="3" t="s">
        <v>92</v>
      </c>
      <c r="R154" s="3" t="s">
        <v>859</v>
      </c>
      <c r="S154" s="3" t="s">
        <v>859</v>
      </c>
      <c r="T154" s="3" t="s">
        <v>859</v>
      </c>
      <c r="U154" s="3" t="s">
        <v>859</v>
      </c>
      <c r="V154" s="3" t="s">
        <v>859</v>
      </c>
      <c r="W154" s="3" t="s">
        <v>859</v>
      </c>
      <c r="X154" s="3" t="s">
        <v>859</v>
      </c>
      <c r="Y154" s="3" t="s">
        <v>859</v>
      </c>
      <c r="Z154" s="3" t="s">
        <v>859</v>
      </c>
      <c r="AA154" s="3" t="s">
        <v>859</v>
      </c>
      <c r="AB154" s="3" t="s">
        <v>859</v>
      </c>
      <c r="AC154" s="3" t="s">
        <v>859</v>
      </c>
      <c r="AD154" s="3" t="s">
        <v>859</v>
      </c>
      <c r="AE154" s="3" t="s">
        <v>95</v>
      </c>
      <c r="AF154" s="3" t="s">
        <v>82</v>
      </c>
      <c r="AG154" s="3" t="s">
        <v>96</v>
      </c>
    </row>
    <row r="155" spans="1:33" ht="45" customHeight="1" x14ac:dyDescent="0.25">
      <c r="A155" s="3" t="s">
        <v>860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547</v>
      </c>
      <c r="G155" s="3" t="s">
        <v>548</v>
      </c>
      <c r="H155" s="3" t="s">
        <v>548</v>
      </c>
      <c r="I155" s="3" t="s">
        <v>321</v>
      </c>
      <c r="J155" s="3" t="s">
        <v>861</v>
      </c>
      <c r="K155" s="3" t="s">
        <v>695</v>
      </c>
      <c r="L155" s="3" t="s">
        <v>119</v>
      </c>
      <c r="M155" s="3" t="s">
        <v>90</v>
      </c>
      <c r="N155" s="3" t="s">
        <v>551</v>
      </c>
      <c r="O155" s="3" t="s">
        <v>92</v>
      </c>
      <c r="P155" s="3" t="s">
        <v>552</v>
      </c>
      <c r="Q155" s="3" t="s">
        <v>92</v>
      </c>
      <c r="R155" s="3" t="s">
        <v>862</v>
      </c>
      <c r="S155" s="3" t="s">
        <v>862</v>
      </c>
      <c r="T155" s="3" t="s">
        <v>862</v>
      </c>
      <c r="U155" s="3" t="s">
        <v>862</v>
      </c>
      <c r="V155" s="3" t="s">
        <v>862</v>
      </c>
      <c r="W155" s="3" t="s">
        <v>862</v>
      </c>
      <c r="X155" s="3" t="s">
        <v>862</v>
      </c>
      <c r="Y155" s="3" t="s">
        <v>862</v>
      </c>
      <c r="Z155" s="3" t="s">
        <v>862</v>
      </c>
      <c r="AA155" s="3" t="s">
        <v>862</v>
      </c>
      <c r="AB155" s="3" t="s">
        <v>862</v>
      </c>
      <c r="AC155" s="3" t="s">
        <v>862</v>
      </c>
      <c r="AD155" s="3" t="s">
        <v>862</v>
      </c>
      <c r="AE155" s="3" t="s">
        <v>95</v>
      </c>
      <c r="AF155" s="3" t="s">
        <v>82</v>
      </c>
      <c r="AG155" s="3" t="s">
        <v>96</v>
      </c>
    </row>
    <row r="156" spans="1:33" ht="45" customHeight="1" x14ac:dyDescent="0.25">
      <c r="A156" s="3" t="s">
        <v>863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547</v>
      </c>
      <c r="G156" s="3" t="s">
        <v>548</v>
      </c>
      <c r="H156" s="3" t="s">
        <v>548</v>
      </c>
      <c r="I156" s="3" t="s">
        <v>864</v>
      </c>
      <c r="J156" s="3" t="s">
        <v>865</v>
      </c>
      <c r="K156" s="3" t="s">
        <v>695</v>
      </c>
      <c r="L156" s="3" t="s">
        <v>156</v>
      </c>
      <c r="M156" s="3" t="s">
        <v>103</v>
      </c>
      <c r="N156" s="3" t="s">
        <v>551</v>
      </c>
      <c r="O156" s="3" t="s">
        <v>92</v>
      </c>
      <c r="P156" s="3" t="s">
        <v>552</v>
      </c>
      <c r="Q156" s="3" t="s">
        <v>92</v>
      </c>
      <c r="R156" s="3" t="s">
        <v>866</v>
      </c>
      <c r="S156" s="3" t="s">
        <v>866</v>
      </c>
      <c r="T156" s="3" t="s">
        <v>866</v>
      </c>
      <c r="U156" s="3" t="s">
        <v>866</v>
      </c>
      <c r="V156" s="3" t="s">
        <v>866</v>
      </c>
      <c r="W156" s="3" t="s">
        <v>866</v>
      </c>
      <c r="X156" s="3" t="s">
        <v>866</v>
      </c>
      <c r="Y156" s="3" t="s">
        <v>866</v>
      </c>
      <c r="Z156" s="3" t="s">
        <v>866</v>
      </c>
      <c r="AA156" s="3" t="s">
        <v>866</v>
      </c>
      <c r="AB156" s="3" t="s">
        <v>866</v>
      </c>
      <c r="AC156" s="3" t="s">
        <v>866</v>
      </c>
      <c r="AD156" s="3" t="s">
        <v>866</v>
      </c>
      <c r="AE156" s="3" t="s">
        <v>95</v>
      </c>
      <c r="AF156" s="3" t="s">
        <v>82</v>
      </c>
      <c r="AG156" s="3" t="s">
        <v>96</v>
      </c>
    </row>
    <row r="157" spans="1:33" ht="45" customHeight="1" x14ac:dyDescent="0.25">
      <c r="A157" s="3" t="s">
        <v>867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868</v>
      </c>
      <c r="G157" s="3" t="s">
        <v>869</v>
      </c>
      <c r="H157" s="3" t="s">
        <v>869</v>
      </c>
      <c r="I157" s="3" t="s">
        <v>455</v>
      </c>
      <c r="J157" s="3" t="s">
        <v>870</v>
      </c>
      <c r="K157" s="3" t="s">
        <v>871</v>
      </c>
      <c r="L157" s="3" t="s">
        <v>872</v>
      </c>
      <c r="M157" s="3" t="s">
        <v>103</v>
      </c>
      <c r="N157" s="3" t="s">
        <v>873</v>
      </c>
      <c r="O157" s="3" t="s">
        <v>92</v>
      </c>
      <c r="P157" s="3" t="s">
        <v>874</v>
      </c>
      <c r="Q157" s="3" t="s">
        <v>92</v>
      </c>
      <c r="R157" s="3" t="s">
        <v>875</v>
      </c>
      <c r="S157" s="3" t="s">
        <v>875</v>
      </c>
      <c r="T157" s="3" t="s">
        <v>875</v>
      </c>
      <c r="U157" s="3" t="s">
        <v>875</v>
      </c>
      <c r="V157" s="3" t="s">
        <v>875</v>
      </c>
      <c r="W157" s="3" t="s">
        <v>875</v>
      </c>
      <c r="X157" s="3" t="s">
        <v>875</v>
      </c>
      <c r="Y157" s="3" t="s">
        <v>875</v>
      </c>
      <c r="Z157" s="3" t="s">
        <v>875</v>
      </c>
      <c r="AA157" s="3" t="s">
        <v>875</v>
      </c>
      <c r="AB157" s="3" t="s">
        <v>875</v>
      </c>
      <c r="AC157" s="3" t="s">
        <v>875</v>
      </c>
      <c r="AD157" s="3" t="s">
        <v>875</v>
      </c>
      <c r="AE157" s="3" t="s">
        <v>95</v>
      </c>
      <c r="AF157" s="3" t="s">
        <v>82</v>
      </c>
      <c r="AG157" s="3" t="s">
        <v>96</v>
      </c>
    </row>
    <row r="158" spans="1:33" ht="45" customHeight="1" x14ac:dyDescent="0.25">
      <c r="A158" s="3" t="s">
        <v>876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868</v>
      </c>
      <c r="G158" s="3" t="s">
        <v>869</v>
      </c>
      <c r="H158" s="3" t="s">
        <v>869</v>
      </c>
      <c r="I158" s="3" t="s">
        <v>187</v>
      </c>
      <c r="J158" s="3" t="s">
        <v>877</v>
      </c>
      <c r="K158" s="3" t="s">
        <v>878</v>
      </c>
      <c r="L158" s="3" t="s">
        <v>878</v>
      </c>
      <c r="M158" s="3" t="s">
        <v>90</v>
      </c>
      <c r="N158" s="3" t="s">
        <v>873</v>
      </c>
      <c r="O158" s="3" t="s">
        <v>92</v>
      </c>
      <c r="P158" s="3" t="s">
        <v>874</v>
      </c>
      <c r="Q158" s="3" t="s">
        <v>92</v>
      </c>
      <c r="R158" s="3" t="s">
        <v>879</v>
      </c>
      <c r="S158" s="3" t="s">
        <v>879</v>
      </c>
      <c r="T158" s="3" t="s">
        <v>879</v>
      </c>
      <c r="U158" s="3" t="s">
        <v>879</v>
      </c>
      <c r="V158" s="3" t="s">
        <v>879</v>
      </c>
      <c r="W158" s="3" t="s">
        <v>879</v>
      </c>
      <c r="X158" s="3" t="s">
        <v>879</v>
      </c>
      <c r="Y158" s="3" t="s">
        <v>879</v>
      </c>
      <c r="Z158" s="3" t="s">
        <v>879</v>
      </c>
      <c r="AA158" s="3" t="s">
        <v>879</v>
      </c>
      <c r="AB158" s="3" t="s">
        <v>879</v>
      </c>
      <c r="AC158" s="3" t="s">
        <v>879</v>
      </c>
      <c r="AD158" s="3" t="s">
        <v>879</v>
      </c>
      <c r="AE158" s="3" t="s">
        <v>95</v>
      </c>
      <c r="AF158" s="3" t="s">
        <v>82</v>
      </c>
      <c r="AG158" s="3" t="s">
        <v>96</v>
      </c>
    </row>
    <row r="159" spans="1:33" ht="45" customHeight="1" x14ac:dyDescent="0.25">
      <c r="A159" s="3" t="s">
        <v>880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868</v>
      </c>
      <c r="G159" s="3" t="s">
        <v>869</v>
      </c>
      <c r="H159" s="3" t="s">
        <v>869</v>
      </c>
      <c r="I159" s="3" t="s">
        <v>321</v>
      </c>
      <c r="J159" s="3" t="s">
        <v>881</v>
      </c>
      <c r="K159" s="3" t="s">
        <v>711</v>
      </c>
      <c r="L159" s="3" t="s">
        <v>157</v>
      </c>
      <c r="M159" s="3" t="s">
        <v>103</v>
      </c>
      <c r="N159" s="3" t="s">
        <v>873</v>
      </c>
      <c r="O159" s="3" t="s">
        <v>92</v>
      </c>
      <c r="P159" s="3" t="s">
        <v>874</v>
      </c>
      <c r="Q159" s="3" t="s">
        <v>92</v>
      </c>
      <c r="R159" s="3" t="s">
        <v>882</v>
      </c>
      <c r="S159" s="3" t="s">
        <v>882</v>
      </c>
      <c r="T159" s="3" t="s">
        <v>882</v>
      </c>
      <c r="U159" s="3" t="s">
        <v>882</v>
      </c>
      <c r="V159" s="3" t="s">
        <v>882</v>
      </c>
      <c r="W159" s="3" t="s">
        <v>882</v>
      </c>
      <c r="X159" s="3" t="s">
        <v>882</v>
      </c>
      <c r="Y159" s="3" t="s">
        <v>882</v>
      </c>
      <c r="Z159" s="3" t="s">
        <v>882</v>
      </c>
      <c r="AA159" s="3" t="s">
        <v>882</v>
      </c>
      <c r="AB159" s="3" t="s">
        <v>882</v>
      </c>
      <c r="AC159" s="3" t="s">
        <v>882</v>
      </c>
      <c r="AD159" s="3" t="s">
        <v>882</v>
      </c>
      <c r="AE159" s="3" t="s">
        <v>95</v>
      </c>
      <c r="AF159" s="3" t="s">
        <v>82</v>
      </c>
      <c r="AG159" s="3" t="s">
        <v>96</v>
      </c>
    </row>
    <row r="160" spans="1:33" ht="45" customHeight="1" x14ac:dyDescent="0.25">
      <c r="A160" s="3" t="s">
        <v>883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868</v>
      </c>
      <c r="G160" s="3" t="s">
        <v>869</v>
      </c>
      <c r="H160" s="3" t="s">
        <v>869</v>
      </c>
      <c r="I160" s="3" t="s">
        <v>525</v>
      </c>
      <c r="J160" s="3" t="s">
        <v>438</v>
      </c>
      <c r="K160" s="3" t="s">
        <v>884</v>
      </c>
      <c r="L160" s="3" t="s">
        <v>119</v>
      </c>
      <c r="M160" s="3" t="s">
        <v>90</v>
      </c>
      <c r="N160" s="3" t="s">
        <v>873</v>
      </c>
      <c r="O160" s="3" t="s">
        <v>92</v>
      </c>
      <c r="P160" s="3" t="s">
        <v>874</v>
      </c>
      <c r="Q160" s="3" t="s">
        <v>92</v>
      </c>
      <c r="R160" s="3" t="s">
        <v>885</v>
      </c>
      <c r="S160" s="3" t="s">
        <v>885</v>
      </c>
      <c r="T160" s="3" t="s">
        <v>885</v>
      </c>
      <c r="U160" s="3" t="s">
        <v>885</v>
      </c>
      <c r="V160" s="3" t="s">
        <v>885</v>
      </c>
      <c r="W160" s="3" t="s">
        <v>885</v>
      </c>
      <c r="X160" s="3" t="s">
        <v>885</v>
      </c>
      <c r="Y160" s="3" t="s">
        <v>885</v>
      </c>
      <c r="Z160" s="3" t="s">
        <v>885</v>
      </c>
      <c r="AA160" s="3" t="s">
        <v>885</v>
      </c>
      <c r="AB160" s="3" t="s">
        <v>885</v>
      </c>
      <c r="AC160" s="3" t="s">
        <v>885</v>
      </c>
      <c r="AD160" s="3" t="s">
        <v>885</v>
      </c>
      <c r="AE160" s="3" t="s">
        <v>95</v>
      </c>
      <c r="AF160" s="3" t="s">
        <v>82</v>
      </c>
      <c r="AG160" s="3" t="s">
        <v>96</v>
      </c>
    </row>
    <row r="161" spans="1:33" ht="45" customHeight="1" x14ac:dyDescent="0.25">
      <c r="A161" s="3" t="s">
        <v>886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868</v>
      </c>
      <c r="G161" s="3" t="s">
        <v>869</v>
      </c>
      <c r="H161" s="3" t="s">
        <v>869</v>
      </c>
      <c r="I161" s="3" t="s">
        <v>390</v>
      </c>
      <c r="J161" s="3" t="s">
        <v>833</v>
      </c>
      <c r="K161" s="3" t="s">
        <v>853</v>
      </c>
      <c r="L161" s="3" t="s">
        <v>614</v>
      </c>
      <c r="M161" s="3" t="s">
        <v>90</v>
      </c>
      <c r="N161" s="3" t="s">
        <v>873</v>
      </c>
      <c r="O161" s="3" t="s">
        <v>92</v>
      </c>
      <c r="P161" s="3" t="s">
        <v>874</v>
      </c>
      <c r="Q161" s="3" t="s">
        <v>92</v>
      </c>
      <c r="R161" s="3" t="s">
        <v>887</v>
      </c>
      <c r="S161" s="3" t="s">
        <v>887</v>
      </c>
      <c r="T161" s="3" t="s">
        <v>887</v>
      </c>
      <c r="U161" s="3" t="s">
        <v>887</v>
      </c>
      <c r="V161" s="3" t="s">
        <v>887</v>
      </c>
      <c r="W161" s="3" t="s">
        <v>887</v>
      </c>
      <c r="X161" s="3" t="s">
        <v>887</v>
      </c>
      <c r="Y161" s="3" t="s">
        <v>887</v>
      </c>
      <c r="Z161" s="3" t="s">
        <v>887</v>
      </c>
      <c r="AA161" s="3" t="s">
        <v>887</v>
      </c>
      <c r="AB161" s="3" t="s">
        <v>887</v>
      </c>
      <c r="AC161" s="3" t="s">
        <v>887</v>
      </c>
      <c r="AD161" s="3" t="s">
        <v>887</v>
      </c>
      <c r="AE161" s="3" t="s">
        <v>95</v>
      </c>
      <c r="AF161" s="3" t="s">
        <v>82</v>
      </c>
      <c r="AG161" s="3" t="s">
        <v>96</v>
      </c>
    </row>
    <row r="162" spans="1:33" ht="45" customHeight="1" x14ac:dyDescent="0.25">
      <c r="A162" s="3" t="s">
        <v>888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352</v>
      </c>
      <c r="G162" s="3" t="s">
        <v>353</v>
      </c>
      <c r="H162" s="3" t="s">
        <v>353</v>
      </c>
      <c r="I162" s="3" t="s">
        <v>246</v>
      </c>
      <c r="J162" s="3" t="s">
        <v>889</v>
      </c>
      <c r="K162" s="3" t="s">
        <v>890</v>
      </c>
      <c r="L162" s="3" t="s">
        <v>462</v>
      </c>
      <c r="M162" s="3" t="s">
        <v>90</v>
      </c>
      <c r="N162" s="3" t="s">
        <v>358</v>
      </c>
      <c r="O162" s="3" t="s">
        <v>92</v>
      </c>
      <c r="P162" s="3" t="s">
        <v>359</v>
      </c>
      <c r="Q162" s="3" t="s">
        <v>92</v>
      </c>
      <c r="R162" s="3" t="s">
        <v>891</v>
      </c>
      <c r="S162" s="3" t="s">
        <v>891</v>
      </c>
      <c r="T162" s="3" t="s">
        <v>891</v>
      </c>
      <c r="U162" s="3" t="s">
        <v>891</v>
      </c>
      <c r="V162" s="3" t="s">
        <v>891</v>
      </c>
      <c r="W162" s="3" t="s">
        <v>891</v>
      </c>
      <c r="X162" s="3" t="s">
        <v>891</v>
      </c>
      <c r="Y162" s="3" t="s">
        <v>891</v>
      </c>
      <c r="Z162" s="3" t="s">
        <v>891</v>
      </c>
      <c r="AA162" s="3" t="s">
        <v>891</v>
      </c>
      <c r="AB162" s="3" t="s">
        <v>891</v>
      </c>
      <c r="AC162" s="3" t="s">
        <v>891</v>
      </c>
      <c r="AD162" s="3" t="s">
        <v>891</v>
      </c>
      <c r="AE162" s="3" t="s">
        <v>95</v>
      </c>
      <c r="AF162" s="3" t="s">
        <v>82</v>
      </c>
      <c r="AG162" s="3" t="s">
        <v>96</v>
      </c>
    </row>
    <row r="163" spans="1:33" ht="45" customHeight="1" x14ac:dyDescent="0.25">
      <c r="A163" s="3" t="s">
        <v>892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352</v>
      </c>
      <c r="G163" s="3" t="s">
        <v>353</v>
      </c>
      <c r="H163" s="3" t="s">
        <v>353</v>
      </c>
      <c r="I163" s="3" t="s">
        <v>525</v>
      </c>
      <c r="J163" s="3" t="s">
        <v>759</v>
      </c>
      <c r="K163" s="3" t="s">
        <v>298</v>
      </c>
      <c r="L163" s="3" t="s">
        <v>853</v>
      </c>
      <c r="M163" s="3" t="s">
        <v>103</v>
      </c>
      <c r="N163" s="3" t="s">
        <v>358</v>
      </c>
      <c r="O163" s="3" t="s">
        <v>92</v>
      </c>
      <c r="P163" s="3" t="s">
        <v>359</v>
      </c>
      <c r="Q163" s="3" t="s">
        <v>92</v>
      </c>
      <c r="R163" s="3" t="s">
        <v>893</v>
      </c>
      <c r="S163" s="3" t="s">
        <v>893</v>
      </c>
      <c r="T163" s="3" t="s">
        <v>893</v>
      </c>
      <c r="U163" s="3" t="s">
        <v>893</v>
      </c>
      <c r="V163" s="3" t="s">
        <v>893</v>
      </c>
      <c r="W163" s="3" t="s">
        <v>893</v>
      </c>
      <c r="X163" s="3" t="s">
        <v>893</v>
      </c>
      <c r="Y163" s="3" t="s">
        <v>893</v>
      </c>
      <c r="Z163" s="3" t="s">
        <v>893</v>
      </c>
      <c r="AA163" s="3" t="s">
        <v>893</v>
      </c>
      <c r="AB163" s="3" t="s">
        <v>893</v>
      </c>
      <c r="AC163" s="3" t="s">
        <v>893</v>
      </c>
      <c r="AD163" s="3" t="s">
        <v>893</v>
      </c>
      <c r="AE163" s="3" t="s">
        <v>95</v>
      </c>
      <c r="AF163" s="3" t="s">
        <v>82</v>
      </c>
      <c r="AG163" s="3" t="s">
        <v>96</v>
      </c>
    </row>
    <row r="164" spans="1:33" ht="45" customHeight="1" x14ac:dyDescent="0.25">
      <c r="A164" s="3" t="s">
        <v>894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352</v>
      </c>
      <c r="G164" s="3" t="s">
        <v>353</v>
      </c>
      <c r="H164" s="3" t="s">
        <v>353</v>
      </c>
      <c r="I164" s="3" t="s">
        <v>832</v>
      </c>
      <c r="J164" s="3" t="s">
        <v>895</v>
      </c>
      <c r="K164" s="3" t="s">
        <v>828</v>
      </c>
      <c r="L164" s="3" t="s">
        <v>669</v>
      </c>
      <c r="M164" s="3" t="s">
        <v>103</v>
      </c>
      <c r="N164" s="3" t="s">
        <v>358</v>
      </c>
      <c r="O164" s="3" t="s">
        <v>92</v>
      </c>
      <c r="P164" s="3" t="s">
        <v>359</v>
      </c>
      <c r="Q164" s="3" t="s">
        <v>92</v>
      </c>
      <c r="R164" s="3" t="s">
        <v>896</v>
      </c>
      <c r="S164" s="3" t="s">
        <v>896</v>
      </c>
      <c r="T164" s="3" t="s">
        <v>896</v>
      </c>
      <c r="U164" s="3" t="s">
        <v>896</v>
      </c>
      <c r="V164" s="3" t="s">
        <v>896</v>
      </c>
      <c r="W164" s="3" t="s">
        <v>896</v>
      </c>
      <c r="X164" s="3" t="s">
        <v>896</v>
      </c>
      <c r="Y164" s="3" t="s">
        <v>896</v>
      </c>
      <c r="Z164" s="3" t="s">
        <v>896</v>
      </c>
      <c r="AA164" s="3" t="s">
        <v>896</v>
      </c>
      <c r="AB164" s="3" t="s">
        <v>896</v>
      </c>
      <c r="AC164" s="3" t="s">
        <v>896</v>
      </c>
      <c r="AD164" s="3" t="s">
        <v>896</v>
      </c>
      <c r="AE164" s="3" t="s">
        <v>95</v>
      </c>
      <c r="AF164" s="3" t="s">
        <v>82</v>
      </c>
      <c r="AG164" s="3" t="s">
        <v>96</v>
      </c>
    </row>
    <row r="165" spans="1:33" ht="45" customHeight="1" x14ac:dyDescent="0.25">
      <c r="A165" s="3" t="s">
        <v>897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352</v>
      </c>
      <c r="G165" s="3" t="s">
        <v>353</v>
      </c>
      <c r="H165" s="3" t="s">
        <v>353</v>
      </c>
      <c r="I165" s="3" t="s">
        <v>510</v>
      </c>
      <c r="J165" s="3" t="s">
        <v>898</v>
      </c>
      <c r="K165" s="3" t="s">
        <v>120</v>
      </c>
      <c r="L165" s="3" t="s">
        <v>119</v>
      </c>
      <c r="M165" s="3" t="s">
        <v>103</v>
      </c>
      <c r="N165" s="3" t="s">
        <v>358</v>
      </c>
      <c r="O165" s="3" t="s">
        <v>92</v>
      </c>
      <c r="P165" s="3" t="s">
        <v>359</v>
      </c>
      <c r="Q165" s="3" t="s">
        <v>92</v>
      </c>
      <c r="R165" s="3" t="s">
        <v>899</v>
      </c>
      <c r="S165" s="3" t="s">
        <v>899</v>
      </c>
      <c r="T165" s="3" t="s">
        <v>899</v>
      </c>
      <c r="U165" s="3" t="s">
        <v>899</v>
      </c>
      <c r="V165" s="3" t="s">
        <v>899</v>
      </c>
      <c r="W165" s="3" t="s">
        <v>899</v>
      </c>
      <c r="X165" s="3" t="s">
        <v>899</v>
      </c>
      <c r="Y165" s="3" t="s">
        <v>899</v>
      </c>
      <c r="Z165" s="3" t="s">
        <v>899</v>
      </c>
      <c r="AA165" s="3" t="s">
        <v>899</v>
      </c>
      <c r="AB165" s="3" t="s">
        <v>899</v>
      </c>
      <c r="AC165" s="3" t="s">
        <v>899</v>
      </c>
      <c r="AD165" s="3" t="s">
        <v>899</v>
      </c>
      <c r="AE165" s="3" t="s">
        <v>95</v>
      </c>
      <c r="AF165" s="3" t="s">
        <v>82</v>
      </c>
      <c r="AG165" s="3" t="s">
        <v>96</v>
      </c>
    </row>
    <row r="166" spans="1:33" ht="45" customHeight="1" x14ac:dyDescent="0.25">
      <c r="A166" s="3" t="s">
        <v>900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352</v>
      </c>
      <c r="G166" s="3" t="s">
        <v>353</v>
      </c>
      <c r="H166" s="3" t="s">
        <v>353</v>
      </c>
      <c r="I166" s="3" t="s">
        <v>901</v>
      </c>
      <c r="J166" s="3" t="s">
        <v>902</v>
      </c>
      <c r="K166" s="3" t="s">
        <v>903</v>
      </c>
      <c r="L166" s="3" t="s">
        <v>904</v>
      </c>
      <c r="M166" s="3" t="s">
        <v>103</v>
      </c>
      <c r="N166" s="3" t="s">
        <v>358</v>
      </c>
      <c r="O166" s="3" t="s">
        <v>92</v>
      </c>
      <c r="P166" s="3" t="s">
        <v>359</v>
      </c>
      <c r="Q166" s="3" t="s">
        <v>92</v>
      </c>
      <c r="R166" s="3" t="s">
        <v>905</v>
      </c>
      <c r="S166" s="3" t="s">
        <v>905</v>
      </c>
      <c r="T166" s="3" t="s">
        <v>905</v>
      </c>
      <c r="U166" s="3" t="s">
        <v>905</v>
      </c>
      <c r="V166" s="3" t="s">
        <v>905</v>
      </c>
      <c r="W166" s="3" t="s">
        <v>905</v>
      </c>
      <c r="X166" s="3" t="s">
        <v>905</v>
      </c>
      <c r="Y166" s="3" t="s">
        <v>905</v>
      </c>
      <c r="Z166" s="3" t="s">
        <v>905</v>
      </c>
      <c r="AA166" s="3" t="s">
        <v>905</v>
      </c>
      <c r="AB166" s="3" t="s">
        <v>905</v>
      </c>
      <c r="AC166" s="3" t="s">
        <v>905</v>
      </c>
      <c r="AD166" s="3" t="s">
        <v>905</v>
      </c>
      <c r="AE166" s="3" t="s">
        <v>95</v>
      </c>
      <c r="AF166" s="3" t="s">
        <v>82</v>
      </c>
      <c r="AG166" s="3" t="s">
        <v>96</v>
      </c>
    </row>
    <row r="167" spans="1:33" ht="45" customHeight="1" x14ac:dyDescent="0.25">
      <c r="A167" s="3" t="s">
        <v>906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380</v>
      </c>
      <c r="G167" s="3" t="s">
        <v>381</v>
      </c>
      <c r="H167" s="3" t="s">
        <v>381</v>
      </c>
      <c r="I167" s="3" t="s">
        <v>907</v>
      </c>
      <c r="J167" s="3" t="s">
        <v>908</v>
      </c>
      <c r="K167" s="3" t="s">
        <v>717</v>
      </c>
      <c r="L167" s="3" t="s">
        <v>203</v>
      </c>
      <c r="M167" s="3" t="s">
        <v>103</v>
      </c>
      <c r="N167" s="3" t="s">
        <v>386</v>
      </c>
      <c r="O167" s="3" t="s">
        <v>92</v>
      </c>
      <c r="P167" s="3" t="s">
        <v>387</v>
      </c>
      <c r="Q167" s="3" t="s">
        <v>92</v>
      </c>
      <c r="R167" s="3" t="s">
        <v>909</v>
      </c>
      <c r="S167" s="3" t="s">
        <v>909</v>
      </c>
      <c r="T167" s="3" t="s">
        <v>909</v>
      </c>
      <c r="U167" s="3" t="s">
        <v>909</v>
      </c>
      <c r="V167" s="3" t="s">
        <v>909</v>
      </c>
      <c r="W167" s="3" t="s">
        <v>909</v>
      </c>
      <c r="X167" s="3" t="s">
        <v>909</v>
      </c>
      <c r="Y167" s="3" t="s">
        <v>909</v>
      </c>
      <c r="Z167" s="3" t="s">
        <v>909</v>
      </c>
      <c r="AA167" s="3" t="s">
        <v>909</v>
      </c>
      <c r="AB167" s="3" t="s">
        <v>909</v>
      </c>
      <c r="AC167" s="3" t="s">
        <v>909</v>
      </c>
      <c r="AD167" s="3" t="s">
        <v>909</v>
      </c>
      <c r="AE167" s="3" t="s">
        <v>95</v>
      </c>
      <c r="AF167" s="3" t="s">
        <v>82</v>
      </c>
      <c r="AG167" s="3" t="s">
        <v>96</v>
      </c>
    </row>
    <row r="168" spans="1:33" ht="45" customHeight="1" x14ac:dyDescent="0.25">
      <c r="A168" s="3" t="s">
        <v>910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380</v>
      </c>
      <c r="G168" s="3" t="s">
        <v>381</v>
      </c>
      <c r="H168" s="3" t="s">
        <v>381</v>
      </c>
      <c r="I168" s="3" t="s">
        <v>560</v>
      </c>
      <c r="J168" s="3" t="s">
        <v>911</v>
      </c>
      <c r="K168" s="3" t="s">
        <v>717</v>
      </c>
      <c r="L168" s="3" t="s">
        <v>488</v>
      </c>
      <c r="M168" s="3" t="s">
        <v>90</v>
      </c>
      <c r="N168" s="3" t="s">
        <v>386</v>
      </c>
      <c r="O168" s="3" t="s">
        <v>92</v>
      </c>
      <c r="P168" s="3" t="s">
        <v>387</v>
      </c>
      <c r="Q168" s="3" t="s">
        <v>92</v>
      </c>
      <c r="R168" s="3" t="s">
        <v>912</v>
      </c>
      <c r="S168" s="3" t="s">
        <v>912</v>
      </c>
      <c r="T168" s="3" t="s">
        <v>912</v>
      </c>
      <c r="U168" s="3" t="s">
        <v>912</v>
      </c>
      <c r="V168" s="3" t="s">
        <v>912</v>
      </c>
      <c r="W168" s="3" t="s">
        <v>912</v>
      </c>
      <c r="X168" s="3" t="s">
        <v>912</v>
      </c>
      <c r="Y168" s="3" t="s">
        <v>912</v>
      </c>
      <c r="Z168" s="3" t="s">
        <v>912</v>
      </c>
      <c r="AA168" s="3" t="s">
        <v>912</v>
      </c>
      <c r="AB168" s="3" t="s">
        <v>912</v>
      </c>
      <c r="AC168" s="3" t="s">
        <v>912</v>
      </c>
      <c r="AD168" s="3" t="s">
        <v>912</v>
      </c>
      <c r="AE168" s="3" t="s">
        <v>95</v>
      </c>
      <c r="AF168" s="3" t="s">
        <v>82</v>
      </c>
      <c r="AG168" s="3" t="s">
        <v>96</v>
      </c>
    </row>
    <row r="169" spans="1:33" ht="45" customHeight="1" x14ac:dyDescent="0.25">
      <c r="A169" s="3" t="s">
        <v>913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380</v>
      </c>
      <c r="G169" s="3" t="s">
        <v>381</v>
      </c>
      <c r="H169" s="3" t="s">
        <v>381</v>
      </c>
      <c r="I169" s="3" t="s">
        <v>348</v>
      </c>
      <c r="J169" s="3" t="s">
        <v>914</v>
      </c>
      <c r="K169" s="3" t="s">
        <v>112</v>
      </c>
      <c r="L169" s="3" t="s">
        <v>227</v>
      </c>
      <c r="M169" s="3" t="s">
        <v>90</v>
      </c>
      <c r="N169" s="3" t="s">
        <v>386</v>
      </c>
      <c r="O169" s="3" t="s">
        <v>92</v>
      </c>
      <c r="P169" s="3" t="s">
        <v>387</v>
      </c>
      <c r="Q169" s="3" t="s">
        <v>92</v>
      </c>
      <c r="R169" s="3" t="s">
        <v>915</v>
      </c>
      <c r="S169" s="3" t="s">
        <v>915</v>
      </c>
      <c r="T169" s="3" t="s">
        <v>915</v>
      </c>
      <c r="U169" s="3" t="s">
        <v>915</v>
      </c>
      <c r="V169" s="3" t="s">
        <v>915</v>
      </c>
      <c r="W169" s="3" t="s">
        <v>915</v>
      </c>
      <c r="X169" s="3" t="s">
        <v>915</v>
      </c>
      <c r="Y169" s="3" t="s">
        <v>915</v>
      </c>
      <c r="Z169" s="3" t="s">
        <v>915</v>
      </c>
      <c r="AA169" s="3" t="s">
        <v>915</v>
      </c>
      <c r="AB169" s="3" t="s">
        <v>915</v>
      </c>
      <c r="AC169" s="3" t="s">
        <v>915</v>
      </c>
      <c r="AD169" s="3" t="s">
        <v>915</v>
      </c>
      <c r="AE169" s="3" t="s">
        <v>95</v>
      </c>
      <c r="AF169" s="3" t="s">
        <v>82</v>
      </c>
      <c r="AG169" s="3" t="s">
        <v>96</v>
      </c>
    </row>
    <row r="170" spans="1:33" ht="45" customHeight="1" x14ac:dyDescent="0.25">
      <c r="A170" s="3" t="s">
        <v>916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380</v>
      </c>
      <c r="G170" s="3" t="s">
        <v>381</v>
      </c>
      <c r="H170" s="3" t="s">
        <v>381</v>
      </c>
      <c r="I170" s="3" t="s">
        <v>395</v>
      </c>
      <c r="J170" s="3" t="s">
        <v>917</v>
      </c>
      <c r="K170" s="3" t="s">
        <v>112</v>
      </c>
      <c r="L170" s="3" t="s">
        <v>119</v>
      </c>
      <c r="M170" s="3" t="s">
        <v>90</v>
      </c>
      <c r="N170" s="3" t="s">
        <v>386</v>
      </c>
      <c r="O170" s="3" t="s">
        <v>92</v>
      </c>
      <c r="P170" s="3" t="s">
        <v>387</v>
      </c>
      <c r="Q170" s="3" t="s">
        <v>92</v>
      </c>
      <c r="R170" s="3" t="s">
        <v>918</v>
      </c>
      <c r="S170" s="3" t="s">
        <v>918</v>
      </c>
      <c r="T170" s="3" t="s">
        <v>918</v>
      </c>
      <c r="U170" s="3" t="s">
        <v>918</v>
      </c>
      <c r="V170" s="3" t="s">
        <v>918</v>
      </c>
      <c r="W170" s="3" t="s">
        <v>918</v>
      </c>
      <c r="X170" s="3" t="s">
        <v>918</v>
      </c>
      <c r="Y170" s="3" t="s">
        <v>918</v>
      </c>
      <c r="Z170" s="3" t="s">
        <v>918</v>
      </c>
      <c r="AA170" s="3" t="s">
        <v>918</v>
      </c>
      <c r="AB170" s="3" t="s">
        <v>918</v>
      </c>
      <c r="AC170" s="3" t="s">
        <v>918</v>
      </c>
      <c r="AD170" s="3" t="s">
        <v>918</v>
      </c>
      <c r="AE170" s="3" t="s">
        <v>95</v>
      </c>
      <c r="AF170" s="3" t="s">
        <v>82</v>
      </c>
      <c r="AG170" s="3" t="s">
        <v>96</v>
      </c>
    </row>
    <row r="171" spans="1:33" ht="45" customHeight="1" x14ac:dyDescent="0.25">
      <c r="A171" s="3" t="s">
        <v>919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380</v>
      </c>
      <c r="G171" s="3" t="s">
        <v>381</v>
      </c>
      <c r="H171" s="3" t="s">
        <v>381</v>
      </c>
      <c r="I171" s="3" t="s">
        <v>415</v>
      </c>
      <c r="J171" s="3" t="s">
        <v>920</v>
      </c>
      <c r="K171" s="3" t="s">
        <v>112</v>
      </c>
      <c r="L171" s="3" t="s">
        <v>216</v>
      </c>
      <c r="M171" s="3" t="s">
        <v>90</v>
      </c>
      <c r="N171" s="3" t="s">
        <v>386</v>
      </c>
      <c r="O171" s="3" t="s">
        <v>92</v>
      </c>
      <c r="P171" s="3" t="s">
        <v>387</v>
      </c>
      <c r="Q171" s="3" t="s">
        <v>92</v>
      </c>
      <c r="R171" s="3" t="s">
        <v>921</v>
      </c>
      <c r="S171" s="3" t="s">
        <v>921</v>
      </c>
      <c r="T171" s="3" t="s">
        <v>921</v>
      </c>
      <c r="U171" s="3" t="s">
        <v>921</v>
      </c>
      <c r="V171" s="3" t="s">
        <v>921</v>
      </c>
      <c r="W171" s="3" t="s">
        <v>921</v>
      </c>
      <c r="X171" s="3" t="s">
        <v>921</v>
      </c>
      <c r="Y171" s="3" t="s">
        <v>921</v>
      </c>
      <c r="Z171" s="3" t="s">
        <v>921</v>
      </c>
      <c r="AA171" s="3" t="s">
        <v>921</v>
      </c>
      <c r="AB171" s="3" t="s">
        <v>921</v>
      </c>
      <c r="AC171" s="3" t="s">
        <v>921</v>
      </c>
      <c r="AD171" s="3" t="s">
        <v>921</v>
      </c>
      <c r="AE171" s="3" t="s">
        <v>95</v>
      </c>
      <c r="AF171" s="3" t="s">
        <v>82</v>
      </c>
      <c r="AG171" s="3" t="s">
        <v>96</v>
      </c>
    </row>
    <row r="172" spans="1:33" ht="45" customHeight="1" x14ac:dyDescent="0.25">
      <c r="A172" s="3" t="s">
        <v>922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380</v>
      </c>
      <c r="G172" s="3" t="s">
        <v>381</v>
      </c>
      <c r="H172" s="3" t="s">
        <v>381</v>
      </c>
      <c r="I172" s="3" t="s">
        <v>901</v>
      </c>
      <c r="J172" s="3" t="s">
        <v>472</v>
      </c>
      <c r="K172" s="3" t="s">
        <v>923</v>
      </c>
      <c r="L172" s="3" t="s">
        <v>189</v>
      </c>
      <c r="M172" s="3" t="s">
        <v>90</v>
      </c>
      <c r="N172" s="3" t="s">
        <v>386</v>
      </c>
      <c r="O172" s="3" t="s">
        <v>92</v>
      </c>
      <c r="P172" s="3" t="s">
        <v>387</v>
      </c>
      <c r="Q172" s="3" t="s">
        <v>92</v>
      </c>
      <c r="R172" s="3" t="s">
        <v>924</v>
      </c>
      <c r="S172" s="3" t="s">
        <v>924</v>
      </c>
      <c r="T172" s="3" t="s">
        <v>924</v>
      </c>
      <c r="U172" s="3" t="s">
        <v>924</v>
      </c>
      <c r="V172" s="3" t="s">
        <v>924</v>
      </c>
      <c r="W172" s="3" t="s">
        <v>924</v>
      </c>
      <c r="X172" s="3" t="s">
        <v>924</v>
      </c>
      <c r="Y172" s="3" t="s">
        <v>924</v>
      </c>
      <c r="Z172" s="3" t="s">
        <v>924</v>
      </c>
      <c r="AA172" s="3" t="s">
        <v>924</v>
      </c>
      <c r="AB172" s="3" t="s">
        <v>924</v>
      </c>
      <c r="AC172" s="3" t="s">
        <v>924</v>
      </c>
      <c r="AD172" s="3" t="s">
        <v>924</v>
      </c>
      <c r="AE172" s="3" t="s">
        <v>95</v>
      </c>
      <c r="AF172" s="3" t="s">
        <v>82</v>
      </c>
      <c r="AG172" s="3" t="s">
        <v>96</v>
      </c>
    </row>
    <row r="173" spans="1:33" ht="45" customHeight="1" x14ac:dyDescent="0.25">
      <c r="A173" s="3" t="s">
        <v>925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380</v>
      </c>
      <c r="G173" s="3" t="s">
        <v>381</v>
      </c>
      <c r="H173" s="3" t="s">
        <v>381</v>
      </c>
      <c r="I173" s="3" t="s">
        <v>769</v>
      </c>
      <c r="J173" s="3" t="s">
        <v>926</v>
      </c>
      <c r="K173" s="3" t="s">
        <v>216</v>
      </c>
      <c r="L173" s="3" t="s">
        <v>119</v>
      </c>
      <c r="M173" s="3" t="s">
        <v>90</v>
      </c>
      <c r="N173" s="3" t="s">
        <v>386</v>
      </c>
      <c r="O173" s="3" t="s">
        <v>92</v>
      </c>
      <c r="P173" s="3" t="s">
        <v>387</v>
      </c>
      <c r="Q173" s="3" t="s">
        <v>92</v>
      </c>
      <c r="R173" s="3" t="s">
        <v>927</v>
      </c>
      <c r="S173" s="3" t="s">
        <v>927</v>
      </c>
      <c r="T173" s="3" t="s">
        <v>927</v>
      </c>
      <c r="U173" s="3" t="s">
        <v>927</v>
      </c>
      <c r="V173" s="3" t="s">
        <v>927</v>
      </c>
      <c r="W173" s="3" t="s">
        <v>927</v>
      </c>
      <c r="X173" s="3" t="s">
        <v>927</v>
      </c>
      <c r="Y173" s="3" t="s">
        <v>927</v>
      </c>
      <c r="Z173" s="3" t="s">
        <v>927</v>
      </c>
      <c r="AA173" s="3" t="s">
        <v>927</v>
      </c>
      <c r="AB173" s="3" t="s">
        <v>927</v>
      </c>
      <c r="AC173" s="3" t="s">
        <v>927</v>
      </c>
      <c r="AD173" s="3" t="s">
        <v>927</v>
      </c>
      <c r="AE173" s="3" t="s">
        <v>95</v>
      </c>
      <c r="AF173" s="3" t="s">
        <v>82</v>
      </c>
      <c r="AG173" s="3" t="s">
        <v>96</v>
      </c>
    </row>
    <row r="174" spans="1:33" ht="45" customHeight="1" x14ac:dyDescent="0.25">
      <c r="A174" s="3" t="s">
        <v>928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380</v>
      </c>
      <c r="G174" s="3" t="s">
        <v>381</v>
      </c>
      <c r="H174" s="3" t="s">
        <v>381</v>
      </c>
      <c r="I174" s="3" t="s">
        <v>339</v>
      </c>
      <c r="J174" s="3" t="s">
        <v>929</v>
      </c>
      <c r="K174" s="3" t="s">
        <v>336</v>
      </c>
      <c r="L174" s="3" t="s">
        <v>156</v>
      </c>
      <c r="M174" s="3" t="s">
        <v>103</v>
      </c>
      <c r="N174" s="3" t="s">
        <v>386</v>
      </c>
      <c r="O174" s="3" t="s">
        <v>92</v>
      </c>
      <c r="P174" s="3" t="s">
        <v>387</v>
      </c>
      <c r="Q174" s="3" t="s">
        <v>92</v>
      </c>
      <c r="R174" s="3" t="s">
        <v>930</v>
      </c>
      <c r="S174" s="3" t="s">
        <v>930</v>
      </c>
      <c r="T174" s="3" t="s">
        <v>930</v>
      </c>
      <c r="U174" s="3" t="s">
        <v>930</v>
      </c>
      <c r="V174" s="3" t="s">
        <v>930</v>
      </c>
      <c r="W174" s="3" t="s">
        <v>930</v>
      </c>
      <c r="X174" s="3" t="s">
        <v>930</v>
      </c>
      <c r="Y174" s="3" t="s">
        <v>930</v>
      </c>
      <c r="Z174" s="3" t="s">
        <v>930</v>
      </c>
      <c r="AA174" s="3" t="s">
        <v>930</v>
      </c>
      <c r="AB174" s="3" t="s">
        <v>930</v>
      </c>
      <c r="AC174" s="3" t="s">
        <v>930</v>
      </c>
      <c r="AD174" s="3" t="s">
        <v>930</v>
      </c>
      <c r="AE174" s="3" t="s">
        <v>95</v>
      </c>
      <c r="AF174" s="3" t="s">
        <v>82</v>
      </c>
      <c r="AG174" s="3" t="s">
        <v>96</v>
      </c>
    </row>
    <row r="175" spans="1:33" ht="45" customHeight="1" x14ac:dyDescent="0.25">
      <c r="A175" s="3" t="s">
        <v>931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380</v>
      </c>
      <c r="G175" s="3" t="s">
        <v>381</v>
      </c>
      <c r="H175" s="3" t="s">
        <v>381</v>
      </c>
      <c r="I175" s="3" t="s">
        <v>605</v>
      </c>
      <c r="J175" s="3" t="s">
        <v>613</v>
      </c>
      <c r="K175" s="3" t="s">
        <v>932</v>
      </c>
      <c r="L175" s="3" t="s">
        <v>733</v>
      </c>
      <c r="M175" s="3" t="s">
        <v>90</v>
      </c>
      <c r="N175" s="3" t="s">
        <v>386</v>
      </c>
      <c r="O175" s="3" t="s">
        <v>92</v>
      </c>
      <c r="P175" s="3" t="s">
        <v>387</v>
      </c>
      <c r="Q175" s="3" t="s">
        <v>92</v>
      </c>
      <c r="R175" s="3" t="s">
        <v>933</v>
      </c>
      <c r="S175" s="3" t="s">
        <v>933</v>
      </c>
      <c r="T175" s="3" t="s">
        <v>933</v>
      </c>
      <c r="U175" s="3" t="s">
        <v>933</v>
      </c>
      <c r="V175" s="3" t="s">
        <v>933</v>
      </c>
      <c r="W175" s="3" t="s">
        <v>933</v>
      </c>
      <c r="X175" s="3" t="s">
        <v>933</v>
      </c>
      <c r="Y175" s="3" t="s">
        <v>933</v>
      </c>
      <c r="Z175" s="3" t="s">
        <v>933</v>
      </c>
      <c r="AA175" s="3" t="s">
        <v>933</v>
      </c>
      <c r="AB175" s="3" t="s">
        <v>933</v>
      </c>
      <c r="AC175" s="3" t="s">
        <v>933</v>
      </c>
      <c r="AD175" s="3" t="s">
        <v>933</v>
      </c>
      <c r="AE175" s="3" t="s">
        <v>95</v>
      </c>
      <c r="AF175" s="3" t="s">
        <v>82</v>
      </c>
      <c r="AG175" s="3" t="s">
        <v>96</v>
      </c>
    </row>
    <row r="176" spans="1:33" ht="45" customHeight="1" x14ac:dyDescent="0.25">
      <c r="A176" s="3" t="s">
        <v>934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380</v>
      </c>
      <c r="G176" s="3" t="s">
        <v>381</v>
      </c>
      <c r="H176" s="3" t="s">
        <v>381</v>
      </c>
      <c r="I176" s="3" t="s">
        <v>935</v>
      </c>
      <c r="J176" s="3" t="s">
        <v>936</v>
      </c>
      <c r="K176" s="3" t="s">
        <v>937</v>
      </c>
      <c r="L176" s="3" t="s">
        <v>938</v>
      </c>
      <c r="M176" s="3" t="s">
        <v>90</v>
      </c>
      <c r="N176" s="3" t="s">
        <v>386</v>
      </c>
      <c r="O176" s="3" t="s">
        <v>92</v>
      </c>
      <c r="P176" s="3" t="s">
        <v>387</v>
      </c>
      <c r="Q176" s="3" t="s">
        <v>92</v>
      </c>
      <c r="R176" s="3" t="s">
        <v>939</v>
      </c>
      <c r="S176" s="3" t="s">
        <v>939</v>
      </c>
      <c r="T176" s="3" t="s">
        <v>939</v>
      </c>
      <c r="U176" s="3" t="s">
        <v>939</v>
      </c>
      <c r="V176" s="3" t="s">
        <v>939</v>
      </c>
      <c r="W176" s="3" t="s">
        <v>939</v>
      </c>
      <c r="X176" s="3" t="s">
        <v>939</v>
      </c>
      <c r="Y176" s="3" t="s">
        <v>939</v>
      </c>
      <c r="Z176" s="3" t="s">
        <v>939</v>
      </c>
      <c r="AA176" s="3" t="s">
        <v>939</v>
      </c>
      <c r="AB176" s="3" t="s">
        <v>939</v>
      </c>
      <c r="AC176" s="3" t="s">
        <v>939</v>
      </c>
      <c r="AD176" s="3" t="s">
        <v>939</v>
      </c>
      <c r="AE176" s="3" t="s">
        <v>95</v>
      </c>
      <c r="AF176" s="3" t="s">
        <v>82</v>
      </c>
      <c r="AG176" s="3" t="s">
        <v>96</v>
      </c>
    </row>
    <row r="177" spans="1:33" ht="45" customHeight="1" x14ac:dyDescent="0.25">
      <c r="A177" s="3" t="s">
        <v>940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794</v>
      </c>
      <c r="G177" s="3" t="s">
        <v>795</v>
      </c>
      <c r="H177" s="3" t="s">
        <v>795</v>
      </c>
      <c r="I177" s="3" t="s">
        <v>362</v>
      </c>
      <c r="J177" s="3" t="s">
        <v>941</v>
      </c>
      <c r="K177" s="3" t="s">
        <v>942</v>
      </c>
      <c r="L177" s="3" t="s">
        <v>943</v>
      </c>
      <c r="M177" s="3" t="s">
        <v>103</v>
      </c>
      <c r="N177" s="3" t="s">
        <v>800</v>
      </c>
      <c r="O177" s="3" t="s">
        <v>92</v>
      </c>
      <c r="P177" s="3" t="s">
        <v>801</v>
      </c>
      <c r="Q177" s="3" t="s">
        <v>92</v>
      </c>
      <c r="R177" s="3" t="s">
        <v>944</v>
      </c>
      <c r="S177" s="3" t="s">
        <v>944</v>
      </c>
      <c r="T177" s="3" t="s">
        <v>944</v>
      </c>
      <c r="U177" s="3" t="s">
        <v>944</v>
      </c>
      <c r="V177" s="3" t="s">
        <v>944</v>
      </c>
      <c r="W177" s="3" t="s">
        <v>944</v>
      </c>
      <c r="X177" s="3" t="s">
        <v>944</v>
      </c>
      <c r="Y177" s="3" t="s">
        <v>944</v>
      </c>
      <c r="Z177" s="3" t="s">
        <v>944</v>
      </c>
      <c r="AA177" s="3" t="s">
        <v>944</v>
      </c>
      <c r="AB177" s="3" t="s">
        <v>944</v>
      </c>
      <c r="AC177" s="3" t="s">
        <v>944</v>
      </c>
      <c r="AD177" s="3" t="s">
        <v>944</v>
      </c>
      <c r="AE177" s="3" t="s">
        <v>95</v>
      </c>
      <c r="AF177" s="3" t="s">
        <v>82</v>
      </c>
      <c r="AG177" s="3" t="s">
        <v>96</v>
      </c>
    </row>
    <row r="178" spans="1:33" ht="45" customHeight="1" x14ac:dyDescent="0.25">
      <c r="A178" s="3" t="s">
        <v>945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794</v>
      </c>
      <c r="G178" s="3" t="s">
        <v>795</v>
      </c>
      <c r="H178" s="3" t="s">
        <v>795</v>
      </c>
      <c r="I178" s="3" t="s">
        <v>864</v>
      </c>
      <c r="J178" s="3" t="s">
        <v>946</v>
      </c>
      <c r="K178" s="3" t="s">
        <v>196</v>
      </c>
      <c r="L178" s="3" t="s">
        <v>112</v>
      </c>
      <c r="M178" s="3" t="s">
        <v>90</v>
      </c>
      <c r="N178" s="3" t="s">
        <v>800</v>
      </c>
      <c r="O178" s="3" t="s">
        <v>92</v>
      </c>
      <c r="P178" s="3" t="s">
        <v>801</v>
      </c>
      <c r="Q178" s="3" t="s">
        <v>92</v>
      </c>
      <c r="R178" s="3" t="s">
        <v>947</v>
      </c>
      <c r="S178" s="3" t="s">
        <v>947</v>
      </c>
      <c r="T178" s="3" t="s">
        <v>947</v>
      </c>
      <c r="U178" s="3" t="s">
        <v>947</v>
      </c>
      <c r="V178" s="3" t="s">
        <v>947</v>
      </c>
      <c r="W178" s="3" t="s">
        <v>947</v>
      </c>
      <c r="X178" s="3" t="s">
        <v>947</v>
      </c>
      <c r="Y178" s="3" t="s">
        <v>947</v>
      </c>
      <c r="Z178" s="3" t="s">
        <v>947</v>
      </c>
      <c r="AA178" s="3" t="s">
        <v>947</v>
      </c>
      <c r="AB178" s="3" t="s">
        <v>947</v>
      </c>
      <c r="AC178" s="3" t="s">
        <v>947</v>
      </c>
      <c r="AD178" s="3" t="s">
        <v>947</v>
      </c>
      <c r="AE178" s="3" t="s">
        <v>95</v>
      </c>
      <c r="AF178" s="3" t="s">
        <v>82</v>
      </c>
      <c r="AG178" s="3" t="s">
        <v>96</v>
      </c>
    </row>
    <row r="179" spans="1:33" ht="45" customHeight="1" x14ac:dyDescent="0.25">
      <c r="A179" s="3" t="s">
        <v>948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794</v>
      </c>
      <c r="G179" s="3" t="s">
        <v>795</v>
      </c>
      <c r="H179" s="3" t="s">
        <v>795</v>
      </c>
      <c r="I179" s="3" t="s">
        <v>455</v>
      </c>
      <c r="J179" s="3" t="s">
        <v>949</v>
      </c>
      <c r="K179" s="3" t="s">
        <v>950</v>
      </c>
      <c r="L179" s="3" t="s">
        <v>190</v>
      </c>
      <c r="M179" s="3" t="s">
        <v>90</v>
      </c>
      <c r="N179" s="3" t="s">
        <v>800</v>
      </c>
      <c r="O179" s="3" t="s">
        <v>92</v>
      </c>
      <c r="P179" s="3" t="s">
        <v>801</v>
      </c>
      <c r="Q179" s="3" t="s">
        <v>92</v>
      </c>
      <c r="R179" s="3" t="s">
        <v>951</v>
      </c>
      <c r="S179" s="3" t="s">
        <v>951</v>
      </c>
      <c r="T179" s="3" t="s">
        <v>951</v>
      </c>
      <c r="U179" s="3" t="s">
        <v>951</v>
      </c>
      <c r="V179" s="3" t="s">
        <v>951</v>
      </c>
      <c r="W179" s="3" t="s">
        <v>951</v>
      </c>
      <c r="X179" s="3" t="s">
        <v>951</v>
      </c>
      <c r="Y179" s="3" t="s">
        <v>951</v>
      </c>
      <c r="Z179" s="3" t="s">
        <v>951</v>
      </c>
      <c r="AA179" s="3" t="s">
        <v>951</v>
      </c>
      <c r="AB179" s="3" t="s">
        <v>951</v>
      </c>
      <c r="AC179" s="3" t="s">
        <v>951</v>
      </c>
      <c r="AD179" s="3" t="s">
        <v>951</v>
      </c>
      <c r="AE179" s="3" t="s">
        <v>95</v>
      </c>
      <c r="AF179" s="3" t="s">
        <v>82</v>
      </c>
      <c r="AG179" s="3" t="s">
        <v>96</v>
      </c>
    </row>
    <row r="180" spans="1:33" ht="45" customHeight="1" x14ac:dyDescent="0.25">
      <c r="A180" s="3" t="s">
        <v>952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794</v>
      </c>
      <c r="G180" s="3" t="s">
        <v>795</v>
      </c>
      <c r="H180" s="3" t="s">
        <v>795</v>
      </c>
      <c r="I180" s="3" t="s">
        <v>415</v>
      </c>
      <c r="J180" s="3" t="s">
        <v>953</v>
      </c>
      <c r="K180" s="3" t="s">
        <v>954</v>
      </c>
      <c r="L180" s="3" t="s">
        <v>669</v>
      </c>
      <c r="M180" s="3" t="s">
        <v>90</v>
      </c>
      <c r="N180" s="3" t="s">
        <v>800</v>
      </c>
      <c r="O180" s="3" t="s">
        <v>92</v>
      </c>
      <c r="P180" s="3" t="s">
        <v>801</v>
      </c>
      <c r="Q180" s="3" t="s">
        <v>92</v>
      </c>
      <c r="R180" s="3" t="s">
        <v>955</v>
      </c>
      <c r="S180" s="3" t="s">
        <v>955</v>
      </c>
      <c r="T180" s="3" t="s">
        <v>955</v>
      </c>
      <c r="U180" s="3" t="s">
        <v>955</v>
      </c>
      <c r="V180" s="3" t="s">
        <v>955</v>
      </c>
      <c r="W180" s="3" t="s">
        <v>955</v>
      </c>
      <c r="X180" s="3" t="s">
        <v>955</v>
      </c>
      <c r="Y180" s="3" t="s">
        <v>955</v>
      </c>
      <c r="Z180" s="3" t="s">
        <v>955</v>
      </c>
      <c r="AA180" s="3" t="s">
        <v>955</v>
      </c>
      <c r="AB180" s="3" t="s">
        <v>955</v>
      </c>
      <c r="AC180" s="3" t="s">
        <v>955</v>
      </c>
      <c r="AD180" s="3" t="s">
        <v>955</v>
      </c>
      <c r="AE180" s="3" t="s">
        <v>95</v>
      </c>
      <c r="AF180" s="3" t="s">
        <v>82</v>
      </c>
      <c r="AG180" s="3" t="s">
        <v>96</v>
      </c>
    </row>
    <row r="181" spans="1:33" ht="45" customHeight="1" x14ac:dyDescent="0.25">
      <c r="A181" s="3" t="s">
        <v>956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794</v>
      </c>
      <c r="G181" s="3" t="s">
        <v>795</v>
      </c>
      <c r="H181" s="3" t="s">
        <v>795</v>
      </c>
      <c r="I181" s="3" t="s">
        <v>224</v>
      </c>
      <c r="J181" s="3" t="s">
        <v>957</v>
      </c>
      <c r="K181" s="3" t="s">
        <v>958</v>
      </c>
      <c r="L181" s="3" t="s">
        <v>227</v>
      </c>
      <c r="M181" s="3" t="s">
        <v>90</v>
      </c>
      <c r="N181" s="3" t="s">
        <v>800</v>
      </c>
      <c r="O181" s="3" t="s">
        <v>92</v>
      </c>
      <c r="P181" s="3" t="s">
        <v>801</v>
      </c>
      <c r="Q181" s="3" t="s">
        <v>92</v>
      </c>
      <c r="R181" s="3" t="s">
        <v>959</v>
      </c>
      <c r="S181" s="3" t="s">
        <v>959</v>
      </c>
      <c r="T181" s="3" t="s">
        <v>959</v>
      </c>
      <c r="U181" s="3" t="s">
        <v>959</v>
      </c>
      <c r="V181" s="3" t="s">
        <v>959</v>
      </c>
      <c r="W181" s="3" t="s">
        <v>959</v>
      </c>
      <c r="X181" s="3" t="s">
        <v>959</v>
      </c>
      <c r="Y181" s="3" t="s">
        <v>959</v>
      </c>
      <c r="Z181" s="3" t="s">
        <v>959</v>
      </c>
      <c r="AA181" s="3" t="s">
        <v>959</v>
      </c>
      <c r="AB181" s="3" t="s">
        <v>959</v>
      </c>
      <c r="AC181" s="3" t="s">
        <v>959</v>
      </c>
      <c r="AD181" s="3" t="s">
        <v>959</v>
      </c>
      <c r="AE181" s="3" t="s">
        <v>95</v>
      </c>
      <c r="AF181" s="3" t="s">
        <v>82</v>
      </c>
      <c r="AG181" s="3" t="s">
        <v>96</v>
      </c>
    </row>
    <row r="182" spans="1:33" ht="45" customHeight="1" x14ac:dyDescent="0.25">
      <c r="A182" s="3" t="s">
        <v>960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272</v>
      </c>
      <c r="G182" s="3" t="s">
        <v>961</v>
      </c>
      <c r="H182" s="3" t="s">
        <v>961</v>
      </c>
      <c r="I182" s="3" t="s">
        <v>962</v>
      </c>
      <c r="J182" s="3" t="s">
        <v>963</v>
      </c>
      <c r="K182" s="3" t="s">
        <v>521</v>
      </c>
      <c r="L182" s="3" t="s">
        <v>119</v>
      </c>
      <c r="M182" s="3" t="s">
        <v>103</v>
      </c>
      <c r="N182" s="3" t="s">
        <v>278</v>
      </c>
      <c r="O182" s="3" t="s">
        <v>92</v>
      </c>
      <c r="P182" s="3" t="s">
        <v>279</v>
      </c>
      <c r="Q182" s="3" t="s">
        <v>92</v>
      </c>
      <c r="R182" s="3" t="s">
        <v>964</v>
      </c>
      <c r="S182" s="3" t="s">
        <v>964</v>
      </c>
      <c r="T182" s="3" t="s">
        <v>964</v>
      </c>
      <c r="U182" s="3" t="s">
        <v>964</v>
      </c>
      <c r="V182" s="3" t="s">
        <v>964</v>
      </c>
      <c r="W182" s="3" t="s">
        <v>964</v>
      </c>
      <c r="X182" s="3" t="s">
        <v>964</v>
      </c>
      <c r="Y182" s="3" t="s">
        <v>964</v>
      </c>
      <c r="Z182" s="3" t="s">
        <v>964</v>
      </c>
      <c r="AA182" s="3" t="s">
        <v>964</v>
      </c>
      <c r="AB182" s="3" t="s">
        <v>964</v>
      </c>
      <c r="AC182" s="3" t="s">
        <v>964</v>
      </c>
      <c r="AD182" s="3" t="s">
        <v>964</v>
      </c>
      <c r="AE182" s="3" t="s">
        <v>95</v>
      </c>
      <c r="AF182" s="3" t="s">
        <v>82</v>
      </c>
      <c r="AG182" s="3" t="s">
        <v>96</v>
      </c>
    </row>
    <row r="183" spans="1:33" ht="45" customHeight="1" x14ac:dyDescent="0.25">
      <c r="A183" s="3" t="s">
        <v>965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272</v>
      </c>
      <c r="G183" s="3" t="s">
        <v>966</v>
      </c>
      <c r="H183" s="3" t="s">
        <v>966</v>
      </c>
      <c r="I183" s="3" t="s">
        <v>543</v>
      </c>
      <c r="J183" s="3" t="s">
        <v>967</v>
      </c>
      <c r="K183" s="3" t="s">
        <v>968</v>
      </c>
      <c r="L183" s="3" t="s">
        <v>407</v>
      </c>
      <c r="M183" s="3" t="s">
        <v>103</v>
      </c>
      <c r="N183" s="3" t="s">
        <v>278</v>
      </c>
      <c r="O183" s="3" t="s">
        <v>92</v>
      </c>
      <c r="P183" s="3" t="s">
        <v>279</v>
      </c>
      <c r="Q183" s="3" t="s">
        <v>92</v>
      </c>
      <c r="R183" s="3" t="s">
        <v>969</v>
      </c>
      <c r="S183" s="3" t="s">
        <v>969</v>
      </c>
      <c r="T183" s="3" t="s">
        <v>969</v>
      </c>
      <c r="U183" s="3" t="s">
        <v>969</v>
      </c>
      <c r="V183" s="3" t="s">
        <v>969</v>
      </c>
      <c r="W183" s="3" t="s">
        <v>969</v>
      </c>
      <c r="X183" s="3" t="s">
        <v>969</v>
      </c>
      <c r="Y183" s="3" t="s">
        <v>969</v>
      </c>
      <c r="Z183" s="3" t="s">
        <v>969</v>
      </c>
      <c r="AA183" s="3" t="s">
        <v>969</v>
      </c>
      <c r="AB183" s="3" t="s">
        <v>969</v>
      </c>
      <c r="AC183" s="3" t="s">
        <v>969</v>
      </c>
      <c r="AD183" s="3" t="s">
        <v>969</v>
      </c>
      <c r="AE183" s="3" t="s">
        <v>95</v>
      </c>
      <c r="AF183" s="3" t="s">
        <v>82</v>
      </c>
      <c r="AG183" s="3" t="s">
        <v>96</v>
      </c>
    </row>
    <row r="184" spans="1:33" ht="45" customHeight="1" x14ac:dyDescent="0.25">
      <c r="A184" s="3" t="s">
        <v>970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547</v>
      </c>
      <c r="G184" s="3" t="s">
        <v>971</v>
      </c>
      <c r="H184" s="3" t="s">
        <v>971</v>
      </c>
      <c r="I184" s="3" t="s">
        <v>274</v>
      </c>
      <c r="J184" s="3" t="s">
        <v>972</v>
      </c>
      <c r="K184" s="3" t="s">
        <v>216</v>
      </c>
      <c r="L184" s="3" t="s">
        <v>973</v>
      </c>
      <c r="M184" s="3" t="s">
        <v>103</v>
      </c>
      <c r="N184" s="3" t="s">
        <v>974</v>
      </c>
      <c r="O184" s="3" t="s">
        <v>92</v>
      </c>
      <c r="P184" s="3" t="s">
        <v>975</v>
      </c>
      <c r="Q184" s="3" t="s">
        <v>92</v>
      </c>
      <c r="R184" s="3" t="s">
        <v>976</v>
      </c>
      <c r="S184" s="3" t="s">
        <v>976</v>
      </c>
      <c r="T184" s="3" t="s">
        <v>976</v>
      </c>
      <c r="U184" s="3" t="s">
        <v>976</v>
      </c>
      <c r="V184" s="3" t="s">
        <v>976</v>
      </c>
      <c r="W184" s="3" t="s">
        <v>976</v>
      </c>
      <c r="X184" s="3" t="s">
        <v>976</v>
      </c>
      <c r="Y184" s="3" t="s">
        <v>976</v>
      </c>
      <c r="Z184" s="3" t="s">
        <v>976</v>
      </c>
      <c r="AA184" s="3" t="s">
        <v>976</v>
      </c>
      <c r="AB184" s="3" t="s">
        <v>976</v>
      </c>
      <c r="AC184" s="3" t="s">
        <v>976</v>
      </c>
      <c r="AD184" s="3" t="s">
        <v>976</v>
      </c>
      <c r="AE184" s="3" t="s">
        <v>95</v>
      </c>
      <c r="AF184" s="3" t="s">
        <v>82</v>
      </c>
      <c r="AG184" s="3" t="s">
        <v>96</v>
      </c>
    </row>
    <row r="185" spans="1:33" ht="45" customHeight="1" x14ac:dyDescent="0.25">
      <c r="A185" s="3" t="s">
        <v>977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547</v>
      </c>
      <c r="G185" s="3" t="s">
        <v>978</v>
      </c>
      <c r="H185" s="3" t="s">
        <v>978</v>
      </c>
      <c r="I185" s="3" t="s">
        <v>382</v>
      </c>
      <c r="J185" s="3" t="s">
        <v>979</v>
      </c>
      <c r="K185" s="3" t="s">
        <v>226</v>
      </c>
      <c r="L185" s="3" t="s">
        <v>980</v>
      </c>
      <c r="M185" s="3" t="s">
        <v>90</v>
      </c>
      <c r="N185" s="3" t="s">
        <v>974</v>
      </c>
      <c r="O185" s="3" t="s">
        <v>92</v>
      </c>
      <c r="P185" s="3" t="s">
        <v>975</v>
      </c>
      <c r="Q185" s="3" t="s">
        <v>92</v>
      </c>
      <c r="R185" s="3" t="s">
        <v>981</v>
      </c>
      <c r="S185" s="3" t="s">
        <v>981</v>
      </c>
      <c r="T185" s="3" t="s">
        <v>981</v>
      </c>
      <c r="U185" s="3" t="s">
        <v>981</v>
      </c>
      <c r="V185" s="3" t="s">
        <v>981</v>
      </c>
      <c r="W185" s="3" t="s">
        <v>981</v>
      </c>
      <c r="X185" s="3" t="s">
        <v>981</v>
      </c>
      <c r="Y185" s="3" t="s">
        <v>981</v>
      </c>
      <c r="Z185" s="3" t="s">
        <v>981</v>
      </c>
      <c r="AA185" s="3" t="s">
        <v>981</v>
      </c>
      <c r="AB185" s="3" t="s">
        <v>981</v>
      </c>
      <c r="AC185" s="3" t="s">
        <v>981</v>
      </c>
      <c r="AD185" s="3" t="s">
        <v>981</v>
      </c>
      <c r="AE185" s="3" t="s">
        <v>95</v>
      </c>
      <c r="AF185" s="3" t="s">
        <v>82</v>
      </c>
      <c r="AG185" s="3" t="s">
        <v>96</v>
      </c>
    </row>
    <row r="186" spans="1:33" ht="45" customHeight="1" x14ac:dyDescent="0.25">
      <c r="A186" s="3" t="s">
        <v>982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547</v>
      </c>
      <c r="G186" s="3" t="s">
        <v>983</v>
      </c>
      <c r="H186" s="3" t="s">
        <v>983</v>
      </c>
      <c r="I186" s="3" t="s">
        <v>382</v>
      </c>
      <c r="J186" s="3" t="s">
        <v>984</v>
      </c>
      <c r="K186" s="3" t="s">
        <v>985</v>
      </c>
      <c r="L186" s="3" t="s">
        <v>853</v>
      </c>
      <c r="M186" s="3" t="s">
        <v>90</v>
      </c>
      <c r="N186" s="3" t="s">
        <v>974</v>
      </c>
      <c r="O186" s="3" t="s">
        <v>92</v>
      </c>
      <c r="P186" s="3" t="s">
        <v>975</v>
      </c>
      <c r="Q186" s="3" t="s">
        <v>92</v>
      </c>
      <c r="R186" s="3" t="s">
        <v>986</v>
      </c>
      <c r="S186" s="3" t="s">
        <v>986</v>
      </c>
      <c r="T186" s="3" t="s">
        <v>986</v>
      </c>
      <c r="U186" s="3" t="s">
        <v>986</v>
      </c>
      <c r="V186" s="3" t="s">
        <v>986</v>
      </c>
      <c r="W186" s="3" t="s">
        <v>986</v>
      </c>
      <c r="X186" s="3" t="s">
        <v>986</v>
      </c>
      <c r="Y186" s="3" t="s">
        <v>986</v>
      </c>
      <c r="Z186" s="3" t="s">
        <v>986</v>
      </c>
      <c r="AA186" s="3" t="s">
        <v>986</v>
      </c>
      <c r="AB186" s="3" t="s">
        <v>986</v>
      </c>
      <c r="AC186" s="3" t="s">
        <v>986</v>
      </c>
      <c r="AD186" s="3" t="s">
        <v>986</v>
      </c>
      <c r="AE186" s="3" t="s">
        <v>95</v>
      </c>
      <c r="AF186" s="3" t="s">
        <v>82</v>
      </c>
      <c r="AG186" s="3" t="s">
        <v>96</v>
      </c>
    </row>
    <row r="187" spans="1:33" ht="45" customHeight="1" x14ac:dyDescent="0.25">
      <c r="A187" s="3" t="s">
        <v>987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547</v>
      </c>
      <c r="G187" s="3" t="s">
        <v>548</v>
      </c>
      <c r="H187" s="3" t="s">
        <v>548</v>
      </c>
      <c r="I187" s="3" t="s">
        <v>362</v>
      </c>
      <c r="J187" s="3" t="s">
        <v>988</v>
      </c>
      <c r="K187" s="3" t="s">
        <v>989</v>
      </c>
      <c r="L187" s="3" t="s">
        <v>695</v>
      </c>
      <c r="M187" s="3" t="s">
        <v>90</v>
      </c>
      <c r="N187" s="3" t="s">
        <v>551</v>
      </c>
      <c r="O187" s="3" t="s">
        <v>92</v>
      </c>
      <c r="P187" s="3" t="s">
        <v>552</v>
      </c>
      <c r="Q187" s="3" t="s">
        <v>92</v>
      </c>
      <c r="R187" s="3" t="s">
        <v>990</v>
      </c>
      <c r="S187" s="3" t="s">
        <v>990</v>
      </c>
      <c r="T187" s="3" t="s">
        <v>990</v>
      </c>
      <c r="U187" s="3" t="s">
        <v>990</v>
      </c>
      <c r="V187" s="3" t="s">
        <v>990</v>
      </c>
      <c r="W187" s="3" t="s">
        <v>990</v>
      </c>
      <c r="X187" s="3" t="s">
        <v>990</v>
      </c>
      <c r="Y187" s="3" t="s">
        <v>990</v>
      </c>
      <c r="Z187" s="3" t="s">
        <v>990</v>
      </c>
      <c r="AA187" s="3" t="s">
        <v>990</v>
      </c>
      <c r="AB187" s="3" t="s">
        <v>990</v>
      </c>
      <c r="AC187" s="3" t="s">
        <v>990</v>
      </c>
      <c r="AD187" s="3" t="s">
        <v>990</v>
      </c>
      <c r="AE187" s="3" t="s">
        <v>95</v>
      </c>
      <c r="AF187" s="3" t="s">
        <v>82</v>
      </c>
      <c r="AG187" s="3" t="s">
        <v>96</v>
      </c>
    </row>
    <row r="188" spans="1:33" ht="45" customHeight="1" x14ac:dyDescent="0.25">
      <c r="A188" s="3" t="s">
        <v>991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547</v>
      </c>
      <c r="G188" s="3" t="s">
        <v>548</v>
      </c>
      <c r="H188" s="3" t="s">
        <v>548</v>
      </c>
      <c r="I188" s="3" t="s">
        <v>575</v>
      </c>
      <c r="J188" s="3" t="s">
        <v>992</v>
      </c>
      <c r="K188" s="3" t="s">
        <v>993</v>
      </c>
      <c r="L188" s="3" t="s">
        <v>994</v>
      </c>
      <c r="M188" s="3" t="s">
        <v>90</v>
      </c>
      <c r="N188" s="3" t="s">
        <v>551</v>
      </c>
      <c r="O188" s="3" t="s">
        <v>92</v>
      </c>
      <c r="P188" s="3" t="s">
        <v>552</v>
      </c>
      <c r="Q188" s="3" t="s">
        <v>92</v>
      </c>
      <c r="R188" s="3" t="s">
        <v>995</v>
      </c>
      <c r="S188" s="3" t="s">
        <v>995</v>
      </c>
      <c r="T188" s="3" t="s">
        <v>995</v>
      </c>
      <c r="U188" s="3" t="s">
        <v>995</v>
      </c>
      <c r="V188" s="3" t="s">
        <v>995</v>
      </c>
      <c r="W188" s="3" t="s">
        <v>995</v>
      </c>
      <c r="X188" s="3" t="s">
        <v>995</v>
      </c>
      <c r="Y188" s="3" t="s">
        <v>995</v>
      </c>
      <c r="Z188" s="3" t="s">
        <v>995</v>
      </c>
      <c r="AA188" s="3" t="s">
        <v>995</v>
      </c>
      <c r="AB188" s="3" t="s">
        <v>995</v>
      </c>
      <c r="AC188" s="3" t="s">
        <v>995</v>
      </c>
      <c r="AD188" s="3" t="s">
        <v>995</v>
      </c>
      <c r="AE188" s="3" t="s">
        <v>95</v>
      </c>
      <c r="AF188" s="3" t="s">
        <v>82</v>
      </c>
      <c r="AG188" s="3" t="s">
        <v>96</v>
      </c>
    </row>
    <row r="189" spans="1:33" ht="45" customHeight="1" x14ac:dyDescent="0.25">
      <c r="A189" s="3" t="s">
        <v>996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547</v>
      </c>
      <c r="G189" s="3" t="s">
        <v>548</v>
      </c>
      <c r="H189" s="3" t="s">
        <v>548</v>
      </c>
      <c r="I189" s="3" t="s">
        <v>390</v>
      </c>
      <c r="J189" s="3" t="s">
        <v>997</v>
      </c>
      <c r="K189" s="3" t="s">
        <v>998</v>
      </c>
      <c r="L189" s="3" t="s">
        <v>999</v>
      </c>
      <c r="M189" s="3" t="s">
        <v>103</v>
      </c>
      <c r="N189" s="3" t="s">
        <v>551</v>
      </c>
      <c r="O189" s="3" t="s">
        <v>92</v>
      </c>
      <c r="P189" s="3" t="s">
        <v>552</v>
      </c>
      <c r="Q189" s="3" t="s">
        <v>92</v>
      </c>
      <c r="R189" s="3" t="s">
        <v>1000</v>
      </c>
      <c r="S189" s="3" t="s">
        <v>1000</v>
      </c>
      <c r="T189" s="3" t="s">
        <v>1000</v>
      </c>
      <c r="U189" s="3" t="s">
        <v>1000</v>
      </c>
      <c r="V189" s="3" t="s">
        <v>1000</v>
      </c>
      <c r="W189" s="3" t="s">
        <v>1000</v>
      </c>
      <c r="X189" s="3" t="s">
        <v>1000</v>
      </c>
      <c r="Y189" s="3" t="s">
        <v>1000</v>
      </c>
      <c r="Z189" s="3" t="s">
        <v>1000</v>
      </c>
      <c r="AA189" s="3" t="s">
        <v>1000</v>
      </c>
      <c r="AB189" s="3" t="s">
        <v>1000</v>
      </c>
      <c r="AC189" s="3" t="s">
        <v>1000</v>
      </c>
      <c r="AD189" s="3" t="s">
        <v>1000</v>
      </c>
      <c r="AE189" s="3" t="s">
        <v>95</v>
      </c>
      <c r="AF189" s="3" t="s">
        <v>82</v>
      </c>
      <c r="AG189" s="3" t="s">
        <v>96</v>
      </c>
    </row>
    <row r="190" spans="1:33" ht="45" customHeight="1" x14ac:dyDescent="0.25">
      <c r="A190" s="3" t="s">
        <v>1001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547</v>
      </c>
      <c r="G190" s="3" t="s">
        <v>548</v>
      </c>
      <c r="H190" s="3" t="s">
        <v>548</v>
      </c>
      <c r="I190" s="3" t="s">
        <v>348</v>
      </c>
      <c r="J190" s="3" t="s">
        <v>1002</v>
      </c>
      <c r="K190" s="3" t="s">
        <v>162</v>
      </c>
      <c r="L190" s="3" t="s">
        <v>695</v>
      </c>
      <c r="M190" s="3" t="s">
        <v>103</v>
      </c>
      <c r="N190" s="3" t="s">
        <v>551</v>
      </c>
      <c r="O190" s="3" t="s">
        <v>92</v>
      </c>
      <c r="P190" s="3" t="s">
        <v>552</v>
      </c>
      <c r="Q190" s="3" t="s">
        <v>92</v>
      </c>
      <c r="R190" s="3" t="s">
        <v>1003</v>
      </c>
      <c r="S190" s="3" t="s">
        <v>1003</v>
      </c>
      <c r="T190" s="3" t="s">
        <v>1003</v>
      </c>
      <c r="U190" s="3" t="s">
        <v>1003</v>
      </c>
      <c r="V190" s="3" t="s">
        <v>1003</v>
      </c>
      <c r="W190" s="3" t="s">
        <v>1003</v>
      </c>
      <c r="X190" s="3" t="s">
        <v>1003</v>
      </c>
      <c r="Y190" s="3" t="s">
        <v>1003</v>
      </c>
      <c r="Z190" s="3" t="s">
        <v>1003</v>
      </c>
      <c r="AA190" s="3" t="s">
        <v>1003</v>
      </c>
      <c r="AB190" s="3" t="s">
        <v>1003</v>
      </c>
      <c r="AC190" s="3" t="s">
        <v>1003</v>
      </c>
      <c r="AD190" s="3" t="s">
        <v>1003</v>
      </c>
      <c r="AE190" s="3" t="s">
        <v>95</v>
      </c>
      <c r="AF190" s="3" t="s">
        <v>82</v>
      </c>
      <c r="AG190" s="3" t="s">
        <v>96</v>
      </c>
    </row>
    <row r="191" spans="1:33" ht="45" customHeight="1" x14ac:dyDescent="0.25">
      <c r="A191" s="3" t="s">
        <v>1004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547</v>
      </c>
      <c r="G191" s="3" t="s">
        <v>548</v>
      </c>
      <c r="H191" s="3" t="s">
        <v>548</v>
      </c>
      <c r="I191" s="3" t="s">
        <v>832</v>
      </c>
      <c r="J191" s="3" t="s">
        <v>1005</v>
      </c>
      <c r="K191" s="3" t="s">
        <v>168</v>
      </c>
      <c r="L191" s="3" t="s">
        <v>538</v>
      </c>
      <c r="M191" s="3" t="s">
        <v>103</v>
      </c>
      <c r="N191" s="3" t="s">
        <v>551</v>
      </c>
      <c r="O191" s="3" t="s">
        <v>92</v>
      </c>
      <c r="P191" s="3" t="s">
        <v>552</v>
      </c>
      <c r="Q191" s="3" t="s">
        <v>92</v>
      </c>
      <c r="R191" s="3" t="s">
        <v>1006</v>
      </c>
      <c r="S191" s="3" t="s">
        <v>1006</v>
      </c>
      <c r="T191" s="3" t="s">
        <v>1006</v>
      </c>
      <c r="U191" s="3" t="s">
        <v>1006</v>
      </c>
      <c r="V191" s="3" t="s">
        <v>1006</v>
      </c>
      <c r="W191" s="3" t="s">
        <v>1006</v>
      </c>
      <c r="X191" s="3" t="s">
        <v>1006</v>
      </c>
      <c r="Y191" s="3" t="s">
        <v>1006</v>
      </c>
      <c r="Z191" s="3" t="s">
        <v>1006</v>
      </c>
      <c r="AA191" s="3" t="s">
        <v>1006</v>
      </c>
      <c r="AB191" s="3" t="s">
        <v>1006</v>
      </c>
      <c r="AC191" s="3" t="s">
        <v>1006</v>
      </c>
      <c r="AD191" s="3" t="s">
        <v>1006</v>
      </c>
      <c r="AE191" s="3" t="s">
        <v>95</v>
      </c>
      <c r="AF191" s="3" t="s">
        <v>82</v>
      </c>
      <c r="AG191" s="3" t="s">
        <v>96</v>
      </c>
    </row>
    <row r="192" spans="1:33" ht="45" customHeight="1" x14ac:dyDescent="0.25">
      <c r="A192" s="3" t="s">
        <v>1007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868</v>
      </c>
      <c r="G192" s="3" t="s">
        <v>869</v>
      </c>
      <c r="H192" s="3" t="s">
        <v>869</v>
      </c>
      <c r="I192" s="3" t="s">
        <v>498</v>
      </c>
      <c r="J192" s="3" t="s">
        <v>1008</v>
      </c>
      <c r="K192" s="3" t="s">
        <v>102</v>
      </c>
      <c r="L192" s="3" t="s">
        <v>227</v>
      </c>
      <c r="M192" s="3" t="s">
        <v>103</v>
      </c>
      <c r="N192" s="3" t="s">
        <v>873</v>
      </c>
      <c r="O192" s="3" t="s">
        <v>92</v>
      </c>
      <c r="P192" s="3" t="s">
        <v>874</v>
      </c>
      <c r="Q192" s="3" t="s">
        <v>92</v>
      </c>
      <c r="R192" s="3" t="s">
        <v>1009</v>
      </c>
      <c r="S192" s="3" t="s">
        <v>1009</v>
      </c>
      <c r="T192" s="3" t="s">
        <v>1009</v>
      </c>
      <c r="U192" s="3" t="s">
        <v>1009</v>
      </c>
      <c r="V192" s="3" t="s">
        <v>1009</v>
      </c>
      <c r="W192" s="3" t="s">
        <v>1009</v>
      </c>
      <c r="X192" s="3" t="s">
        <v>1009</v>
      </c>
      <c r="Y192" s="3" t="s">
        <v>1009</v>
      </c>
      <c r="Z192" s="3" t="s">
        <v>1009</v>
      </c>
      <c r="AA192" s="3" t="s">
        <v>1009</v>
      </c>
      <c r="AB192" s="3" t="s">
        <v>1009</v>
      </c>
      <c r="AC192" s="3" t="s">
        <v>1009</v>
      </c>
      <c r="AD192" s="3" t="s">
        <v>1009</v>
      </c>
      <c r="AE192" s="3" t="s">
        <v>95</v>
      </c>
      <c r="AF192" s="3" t="s">
        <v>82</v>
      </c>
      <c r="AG192" s="3" t="s">
        <v>96</v>
      </c>
    </row>
    <row r="193" spans="1:33" ht="45" customHeight="1" x14ac:dyDescent="0.25">
      <c r="A193" s="3" t="s">
        <v>1010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868</v>
      </c>
      <c r="G193" s="3" t="s">
        <v>869</v>
      </c>
      <c r="H193" s="3" t="s">
        <v>869</v>
      </c>
      <c r="I193" s="3" t="s">
        <v>1011</v>
      </c>
      <c r="J193" s="3" t="s">
        <v>984</v>
      </c>
      <c r="K193" s="3" t="s">
        <v>1012</v>
      </c>
      <c r="L193" s="3" t="s">
        <v>706</v>
      </c>
      <c r="M193" s="3" t="s">
        <v>90</v>
      </c>
      <c r="N193" s="3" t="s">
        <v>873</v>
      </c>
      <c r="O193" s="3" t="s">
        <v>92</v>
      </c>
      <c r="P193" s="3" t="s">
        <v>874</v>
      </c>
      <c r="Q193" s="3" t="s">
        <v>92</v>
      </c>
      <c r="R193" s="3" t="s">
        <v>1013</v>
      </c>
      <c r="S193" s="3" t="s">
        <v>1013</v>
      </c>
      <c r="T193" s="3" t="s">
        <v>1013</v>
      </c>
      <c r="U193" s="3" t="s">
        <v>1013</v>
      </c>
      <c r="V193" s="3" t="s">
        <v>1013</v>
      </c>
      <c r="W193" s="3" t="s">
        <v>1013</v>
      </c>
      <c r="X193" s="3" t="s">
        <v>1013</v>
      </c>
      <c r="Y193" s="3" t="s">
        <v>1013</v>
      </c>
      <c r="Z193" s="3" t="s">
        <v>1013</v>
      </c>
      <c r="AA193" s="3" t="s">
        <v>1013</v>
      </c>
      <c r="AB193" s="3" t="s">
        <v>1013</v>
      </c>
      <c r="AC193" s="3" t="s">
        <v>1013</v>
      </c>
      <c r="AD193" s="3" t="s">
        <v>1013</v>
      </c>
      <c r="AE193" s="3" t="s">
        <v>95</v>
      </c>
      <c r="AF193" s="3" t="s">
        <v>82</v>
      </c>
      <c r="AG193" s="3" t="s">
        <v>96</v>
      </c>
    </row>
    <row r="194" spans="1:33" ht="45" customHeight="1" x14ac:dyDescent="0.25">
      <c r="A194" s="3" t="s">
        <v>1014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868</v>
      </c>
      <c r="G194" s="3" t="s">
        <v>869</v>
      </c>
      <c r="H194" s="3" t="s">
        <v>869</v>
      </c>
      <c r="I194" s="3" t="s">
        <v>141</v>
      </c>
      <c r="J194" s="3" t="s">
        <v>1015</v>
      </c>
      <c r="K194" s="3" t="s">
        <v>695</v>
      </c>
      <c r="L194" s="3" t="s">
        <v>1016</v>
      </c>
      <c r="M194" s="3" t="s">
        <v>103</v>
      </c>
      <c r="N194" s="3" t="s">
        <v>873</v>
      </c>
      <c r="O194" s="3" t="s">
        <v>92</v>
      </c>
      <c r="P194" s="3" t="s">
        <v>874</v>
      </c>
      <c r="Q194" s="3" t="s">
        <v>92</v>
      </c>
      <c r="R194" s="3" t="s">
        <v>1017</v>
      </c>
      <c r="S194" s="3" t="s">
        <v>1017</v>
      </c>
      <c r="T194" s="3" t="s">
        <v>1017</v>
      </c>
      <c r="U194" s="3" t="s">
        <v>1017</v>
      </c>
      <c r="V194" s="3" t="s">
        <v>1017</v>
      </c>
      <c r="W194" s="3" t="s">
        <v>1017</v>
      </c>
      <c r="X194" s="3" t="s">
        <v>1017</v>
      </c>
      <c r="Y194" s="3" t="s">
        <v>1017</v>
      </c>
      <c r="Z194" s="3" t="s">
        <v>1017</v>
      </c>
      <c r="AA194" s="3" t="s">
        <v>1017</v>
      </c>
      <c r="AB194" s="3" t="s">
        <v>1017</v>
      </c>
      <c r="AC194" s="3" t="s">
        <v>1017</v>
      </c>
      <c r="AD194" s="3" t="s">
        <v>1017</v>
      </c>
      <c r="AE194" s="3" t="s">
        <v>95</v>
      </c>
      <c r="AF194" s="3" t="s">
        <v>82</v>
      </c>
      <c r="AG194" s="3" t="s">
        <v>96</v>
      </c>
    </row>
    <row r="195" spans="1:33" ht="45" customHeight="1" x14ac:dyDescent="0.25">
      <c r="A195" s="3" t="s">
        <v>1018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868</v>
      </c>
      <c r="G195" s="3" t="s">
        <v>869</v>
      </c>
      <c r="H195" s="3" t="s">
        <v>869</v>
      </c>
      <c r="I195" s="3" t="s">
        <v>339</v>
      </c>
      <c r="J195" s="3" t="s">
        <v>1019</v>
      </c>
      <c r="K195" s="3" t="s">
        <v>695</v>
      </c>
      <c r="L195" s="3" t="s">
        <v>1020</v>
      </c>
      <c r="M195" s="3" t="s">
        <v>103</v>
      </c>
      <c r="N195" s="3" t="s">
        <v>873</v>
      </c>
      <c r="O195" s="3" t="s">
        <v>92</v>
      </c>
      <c r="P195" s="3" t="s">
        <v>874</v>
      </c>
      <c r="Q195" s="3" t="s">
        <v>92</v>
      </c>
      <c r="R195" s="3" t="s">
        <v>1021</v>
      </c>
      <c r="S195" s="3" t="s">
        <v>1021</v>
      </c>
      <c r="T195" s="3" t="s">
        <v>1021</v>
      </c>
      <c r="U195" s="3" t="s">
        <v>1021</v>
      </c>
      <c r="V195" s="3" t="s">
        <v>1021</v>
      </c>
      <c r="W195" s="3" t="s">
        <v>1021</v>
      </c>
      <c r="X195" s="3" t="s">
        <v>1021</v>
      </c>
      <c r="Y195" s="3" t="s">
        <v>1021</v>
      </c>
      <c r="Z195" s="3" t="s">
        <v>1021</v>
      </c>
      <c r="AA195" s="3" t="s">
        <v>1021</v>
      </c>
      <c r="AB195" s="3" t="s">
        <v>1021</v>
      </c>
      <c r="AC195" s="3" t="s">
        <v>1021</v>
      </c>
      <c r="AD195" s="3" t="s">
        <v>1021</v>
      </c>
      <c r="AE195" s="3" t="s">
        <v>95</v>
      </c>
      <c r="AF195" s="3" t="s">
        <v>82</v>
      </c>
      <c r="AG195" s="3" t="s">
        <v>96</v>
      </c>
    </row>
    <row r="196" spans="1:33" ht="45" customHeight="1" x14ac:dyDescent="0.25">
      <c r="A196" s="3" t="s">
        <v>1022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868</v>
      </c>
      <c r="G196" s="3" t="s">
        <v>869</v>
      </c>
      <c r="H196" s="3" t="s">
        <v>869</v>
      </c>
      <c r="I196" s="3" t="s">
        <v>362</v>
      </c>
      <c r="J196" s="3" t="s">
        <v>1023</v>
      </c>
      <c r="K196" s="3" t="s">
        <v>1024</v>
      </c>
      <c r="L196" s="3" t="s">
        <v>203</v>
      </c>
      <c r="M196" s="3" t="s">
        <v>103</v>
      </c>
      <c r="N196" s="3" t="s">
        <v>873</v>
      </c>
      <c r="O196" s="3" t="s">
        <v>92</v>
      </c>
      <c r="P196" s="3" t="s">
        <v>874</v>
      </c>
      <c r="Q196" s="3" t="s">
        <v>92</v>
      </c>
      <c r="R196" s="3" t="s">
        <v>1025</v>
      </c>
      <c r="S196" s="3" t="s">
        <v>1025</v>
      </c>
      <c r="T196" s="3" t="s">
        <v>1025</v>
      </c>
      <c r="U196" s="3" t="s">
        <v>1025</v>
      </c>
      <c r="V196" s="3" t="s">
        <v>1025</v>
      </c>
      <c r="W196" s="3" t="s">
        <v>1025</v>
      </c>
      <c r="X196" s="3" t="s">
        <v>1025</v>
      </c>
      <c r="Y196" s="3" t="s">
        <v>1025</v>
      </c>
      <c r="Z196" s="3" t="s">
        <v>1025</v>
      </c>
      <c r="AA196" s="3" t="s">
        <v>1025</v>
      </c>
      <c r="AB196" s="3" t="s">
        <v>1025</v>
      </c>
      <c r="AC196" s="3" t="s">
        <v>1025</v>
      </c>
      <c r="AD196" s="3" t="s">
        <v>1025</v>
      </c>
      <c r="AE196" s="3" t="s">
        <v>95</v>
      </c>
      <c r="AF196" s="3" t="s">
        <v>82</v>
      </c>
      <c r="AG196" s="3" t="s">
        <v>96</v>
      </c>
    </row>
    <row r="197" spans="1:33" ht="45" customHeight="1" x14ac:dyDescent="0.25">
      <c r="A197" s="3" t="s">
        <v>1026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352</v>
      </c>
      <c r="G197" s="3" t="s">
        <v>353</v>
      </c>
      <c r="H197" s="3" t="s">
        <v>353</v>
      </c>
      <c r="I197" s="3" t="s">
        <v>366</v>
      </c>
      <c r="J197" s="3" t="s">
        <v>1027</v>
      </c>
      <c r="K197" s="3" t="s">
        <v>1028</v>
      </c>
      <c r="L197" s="3" t="s">
        <v>1029</v>
      </c>
      <c r="M197" s="3" t="s">
        <v>90</v>
      </c>
      <c r="N197" s="3" t="s">
        <v>358</v>
      </c>
      <c r="O197" s="3" t="s">
        <v>92</v>
      </c>
      <c r="P197" s="3" t="s">
        <v>359</v>
      </c>
      <c r="Q197" s="3" t="s">
        <v>92</v>
      </c>
      <c r="R197" s="3" t="s">
        <v>1030</v>
      </c>
      <c r="S197" s="3" t="s">
        <v>1030</v>
      </c>
      <c r="T197" s="3" t="s">
        <v>1030</v>
      </c>
      <c r="U197" s="3" t="s">
        <v>1030</v>
      </c>
      <c r="V197" s="3" t="s">
        <v>1030</v>
      </c>
      <c r="W197" s="3" t="s">
        <v>1030</v>
      </c>
      <c r="X197" s="3" t="s">
        <v>1030</v>
      </c>
      <c r="Y197" s="3" t="s">
        <v>1030</v>
      </c>
      <c r="Z197" s="3" t="s">
        <v>1030</v>
      </c>
      <c r="AA197" s="3" t="s">
        <v>1030</v>
      </c>
      <c r="AB197" s="3" t="s">
        <v>1030</v>
      </c>
      <c r="AC197" s="3" t="s">
        <v>1030</v>
      </c>
      <c r="AD197" s="3" t="s">
        <v>1030</v>
      </c>
      <c r="AE197" s="3" t="s">
        <v>95</v>
      </c>
      <c r="AF197" s="3" t="s">
        <v>82</v>
      </c>
      <c r="AG197" s="3" t="s">
        <v>96</v>
      </c>
    </row>
    <row r="198" spans="1:33" ht="45" customHeight="1" x14ac:dyDescent="0.25">
      <c r="A198" s="3" t="s">
        <v>1031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352</v>
      </c>
      <c r="G198" s="3" t="s">
        <v>353</v>
      </c>
      <c r="H198" s="3" t="s">
        <v>353</v>
      </c>
      <c r="I198" s="3" t="s">
        <v>328</v>
      </c>
      <c r="J198" s="3" t="s">
        <v>1032</v>
      </c>
      <c r="K198" s="3" t="s">
        <v>1033</v>
      </c>
      <c r="L198" s="3" t="s">
        <v>1034</v>
      </c>
      <c r="M198" s="3" t="s">
        <v>90</v>
      </c>
      <c r="N198" s="3" t="s">
        <v>358</v>
      </c>
      <c r="O198" s="3" t="s">
        <v>92</v>
      </c>
      <c r="P198" s="3" t="s">
        <v>359</v>
      </c>
      <c r="Q198" s="3" t="s">
        <v>92</v>
      </c>
      <c r="R198" s="3" t="s">
        <v>1035</v>
      </c>
      <c r="S198" s="3" t="s">
        <v>1035</v>
      </c>
      <c r="T198" s="3" t="s">
        <v>1035</v>
      </c>
      <c r="U198" s="3" t="s">
        <v>1035</v>
      </c>
      <c r="V198" s="3" t="s">
        <v>1035</v>
      </c>
      <c r="W198" s="3" t="s">
        <v>1035</v>
      </c>
      <c r="X198" s="3" t="s">
        <v>1035</v>
      </c>
      <c r="Y198" s="3" t="s">
        <v>1035</v>
      </c>
      <c r="Z198" s="3" t="s">
        <v>1035</v>
      </c>
      <c r="AA198" s="3" t="s">
        <v>1035</v>
      </c>
      <c r="AB198" s="3" t="s">
        <v>1035</v>
      </c>
      <c r="AC198" s="3" t="s">
        <v>1035</v>
      </c>
      <c r="AD198" s="3" t="s">
        <v>1035</v>
      </c>
      <c r="AE198" s="3" t="s">
        <v>95</v>
      </c>
      <c r="AF198" s="3" t="s">
        <v>82</v>
      </c>
      <c r="AG198" s="3" t="s">
        <v>96</v>
      </c>
    </row>
    <row r="199" spans="1:33" ht="45" customHeight="1" x14ac:dyDescent="0.25">
      <c r="A199" s="3" t="s">
        <v>1036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1037</v>
      </c>
      <c r="G199" s="3" t="s">
        <v>1038</v>
      </c>
      <c r="H199" s="3" t="s">
        <v>1038</v>
      </c>
      <c r="I199" s="3" t="s">
        <v>362</v>
      </c>
      <c r="J199" s="3" t="s">
        <v>1039</v>
      </c>
      <c r="K199" s="3" t="s">
        <v>1040</v>
      </c>
      <c r="L199" s="3" t="s">
        <v>1041</v>
      </c>
      <c r="M199" s="3" t="s">
        <v>103</v>
      </c>
      <c r="N199" s="3" t="s">
        <v>1042</v>
      </c>
      <c r="O199" s="3" t="s">
        <v>92</v>
      </c>
      <c r="P199" s="3" t="s">
        <v>1043</v>
      </c>
      <c r="Q199" s="3" t="s">
        <v>92</v>
      </c>
      <c r="R199" s="3" t="s">
        <v>1044</v>
      </c>
      <c r="S199" s="3" t="s">
        <v>1044</v>
      </c>
      <c r="T199" s="3" t="s">
        <v>1044</v>
      </c>
      <c r="U199" s="3" t="s">
        <v>1044</v>
      </c>
      <c r="V199" s="3" t="s">
        <v>1044</v>
      </c>
      <c r="W199" s="3" t="s">
        <v>1044</v>
      </c>
      <c r="X199" s="3" t="s">
        <v>1044</v>
      </c>
      <c r="Y199" s="3" t="s">
        <v>1044</v>
      </c>
      <c r="Z199" s="3" t="s">
        <v>1044</v>
      </c>
      <c r="AA199" s="3" t="s">
        <v>1044</v>
      </c>
      <c r="AB199" s="3" t="s">
        <v>1044</v>
      </c>
      <c r="AC199" s="3" t="s">
        <v>1044</v>
      </c>
      <c r="AD199" s="3" t="s">
        <v>1044</v>
      </c>
      <c r="AE199" s="3" t="s">
        <v>95</v>
      </c>
      <c r="AF199" s="3" t="s">
        <v>82</v>
      </c>
      <c r="AG199" s="3" t="s">
        <v>96</v>
      </c>
    </row>
    <row r="200" spans="1:33" ht="45" customHeight="1" x14ac:dyDescent="0.25">
      <c r="A200" s="3" t="s">
        <v>1045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1037</v>
      </c>
      <c r="G200" s="3" t="s">
        <v>1038</v>
      </c>
      <c r="H200" s="3" t="s">
        <v>1038</v>
      </c>
      <c r="I200" s="3" t="s">
        <v>339</v>
      </c>
      <c r="J200" s="3" t="s">
        <v>1046</v>
      </c>
      <c r="K200" s="3" t="s">
        <v>706</v>
      </c>
      <c r="L200" s="3" t="s">
        <v>1047</v>
      </c>
      <c r="M200" s="3" t="s">
        <v>103</v>
      </c>
      <c r="N200" s="3" t="s">
        <v>1042</v>
      </c>
      <c r="O200" s="3" t="s">
        <v>92</v>
      </c>
      <c r="P200" s="3" t="s">
        <v>1043</v>
      </c>
      <c r="Q200" s="3" t="s">
        <v>92</v>
      </c>
      <c r="R200" s="3" t="s">
        <v>1048</v>
      </c>
      <c r="S200" s="3" t="s">
        <v>1048</v>
      </c>
      <c r="T200" s="3" t="s">
        <v>1048</v>
      </c>
      <c r="U200" s="3" t="s">
        <v>1048</v>
      </c>
      <c r="V200" s="3" t="s">
        <v>1048</v>
      </c>
      <c r="W200" s="3" t="s">
        <v>1048</v>
      </c>
      <c r="X200" s="3" t="s">
        <v>1048</v>
      </c>
      <c r="Y200" s="3" t="s">
        <v>1048</v>
      </c>
      <c r="Z200" s="3" t="s">
        <v>1048</v>
      </c>
      <c r="AA200" s="3" t="s">
        <v>1048</v>
      </c>
      <c r="AB200" s="3" t="s">
        <v>1048</v>
      </c>
      <c r="AC200" s="3" t="s">
        <v>1048</v>
      </c>
      <c r="AD200" s="3" t="s">
        <v>1048</v>
      </c>
      <c r="AE200" s="3" t="s">
        <v>95</v>
      </c>
      <c r="AF200" s="3" t="s">
        <v>82</v>
      </c>
      <c r="AG200" s="3" t="s">
        <v>96</v>
      </c>
    </row>
    <row r="201" spans="1:33" ht="45" customHeight="1" x14ac:dyDescent="0.25">
      <c r="A201" s="3" t="s">
        <v>1049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1037</v>
      </c>
      <c r="G201" s="3" t="s">
        <v>1038</v>
      </c>
      <c r="H201" s="3" t="s">
        <v>1038</v>
      </c>
      <c r="I201" s="3" t="s">
        <v>570</v>
      </c>
      <c r="J201" s="3" t="s">
        <v>1050</v>
      </c>
      <c r="K201" s="3" t="s">
        <v>1051</v>
      </c>
      <c r="L201" s="3" t="s">
        <v>1052</v>
      </c>
      <c r="M201" s="3" t="s">
        <v>103</v>
      </c>
      <c r="N201" s="3" t="s">
        <v>1042</v>
      </c>
      <c r="O201" s="3" t="s">
        <v>92</v>
      </c>
      <c r="P201" s="3" t="s">
        <v>1043</v>
      </c>
      <c r="Q201" s="3" t="s">
        <v>92</v>
      </c>
      <c r="R201" s="3" t="s">
        <v>1053</v>
      </c>
      <c r="S201" s="3" t="s">
        <v>1053</v>
      </c>
      <c r="T201" s="3" t="s">
        <v>1053</v>
      </c>
      <c r="U201" s="3" t="s">
        <v>1053</v>
      </c>
      <c r="V201" s="3" t="s">
        <v>1053</v>
      </c>
      <c r="W201" s="3" t="s">
        <v>1053</v>
      </c>
      <c r="X201" s="3" t="s">
        <v>1053</v>
      </c>
      <c r="Y201" s="3" t="s">
        <v>1053</v>
      </c>
      <c r="Z201" s="3" t="s">
        <v>1053</v>
      </c>
      <c r="AA201" s="3" t="s">
        <v>1053</v>
      </c>
      <c r="AB201" s="3" t="s">
        <v>1053</v>
      </c>
      <c r="AC201" s="3" t="s">
        <v>1053</v>
      </c>
      <c r="AD201" s="3" t="s">
        <v>1053</v>
      </c>
      <c r="AE201" s="3" t="s">
        <v>95</v>
      </c>
      <c r="AF201" s="3" t="s">
        <v>82</v>
      </c>
      <c r="AG201" s="3" t="s">
        <v>96</v>
      </c>
    </row>
    <row r="202" spans="1:33" ht="45" customHeight="1" x14ac:dyDescent="0.25">
      <c r="A202" s="3" t="s">
        <v>1054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380</v>
      </c>
      <c r="G202" s="3" t="s">
        <v>381</v>
      </c>
      <c r="H202" s="3" t="s">
        <v>381</v>
      </c>
      <c r="I202" s="3" t="s">
        <v>362</v>
      </c>
      <c r="J202" s="3" t="s">
        <v>1055</v>
      </c>
      <c r="K202" s="3" t="s">
        <v>1056</v>
      </c>
      <c r="L202" s="3" t="s">
        <v>1057</v>
      </c>
      <c r="M202" s="3" t="s">
        <v>90</v>
      </c>
      <c r="N202" s="3" t="s">
        <v>386</v>
      </c>
      <c r="O202" s="3" t="s">
        <v>92</v>
      </c>
      <c r="P202" s="3" t="s">
        <v>387</v>
      </c>
      <c r="Q202" s="3" t="s">
        <v>92</v>
      </c>
      <c r="R202" s="3" t="s">
        <v>1058</v>
      </c>
      <c r="S202" s="3" t="s">
        <v>1058</v>
      </c>
      <c r="T202" s="3" t="s">
        <v>1058</v>
      </c>
      <c r="U202" s="3" t="s">
        <v>1058</v>
      </c>
      <c r="V202" s="3" t="s">
        <v>1058</v>
      </c>
      <c r="W202" s="3" t="s">
        <v>1058</v>
      </c>
      <c r="X202" s="3" t="s">
        <v>1058</v>
      </c>
      <c r="Y202" s="3" t="s">
        <v>1058</v>
      </c>
      <c r="Z202" s="3" t="s">
        <v>1058</v>
      </c>
      <c r="AA202" s="3" t="s">
        <v>1058</v>
      </c>
      <c r="AB202" s="3" t="s">
        <v>1058</v>
      </c>
      <c r="AC202" s="3" t="s">
        <v>1058</v>
      </c>
      <c r="AD202" s="3" t="s">
        <v>1058</v>
      </c>
      <c r="AE202" s="3" t="s">
        <v>95</v>
      </c>
      <c r="AF202" s="3" t="s">
        <v>82</v>
      </c>
      <c r="AG202" s="3" t="s">
        <v>96</v>
      </c>
    </row>
    <row r="203" spans="1:33" ht="45" customHeight="1" x14ac:dyDescent="0.25">
      <c r="A203" s="3" t="s">
        <v>1059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380</v>
      </c>
      <c r="G203" s="3" t="s">
        <v>381</v>
      </c>
      <c r="H203" s="3" t="s">
        <v>381</v>
      </c>
      <c r="I203" s="3" t="s">
        <v>132</v>
      </c>
      <c r="J203" s="3" t="s">
        <v>1060</v>
      </c>
      <c r="K203" s="3" t="s">
        <v>1061</v>
      </c>
      <c r="L203" s="3" t="s">
        <v>227</v>
      </c>
      <c r="M203" s="3" t="s">
        <v>90</v>
      </c>
      <c r="N203" s="3" t="s">
        <v>386</v>
      </c>
      <c r="O203" s="3" t="s">
        <v>92</v>
      </c>
      <c r="P203" s="3" t="s">
        <v>387</v>
      </c>
      <c r="Q203" s="3" t="s">
        <v>92</v>
      </c>
      <c r="R203" s="3" t="s">
        <v>1062</v>
      </c>
      <c r="S203" s="3" t="s">
        <v>1062</v>
      </c>
      <c r="T203" s="3" t="s">
        <v>1062</v>
      </c>
      <c r="U203" s="3" t="s">
        <v>1062</v>
      </c>
      <c r="V203" s="3" t="s">
        <v>1062</v>
      </c>
      <c r="W203" s="3" t="s">
        <v>1062</v>
      </c>
      <c r="X203" s="3" t="s">
        <v>1062</v>
      </c>
      <c r="Y203" s="3" t="s">
        <v>1062</v>
      </c>
      <c r="Z203" s="3" t="s">
        <v>1062</v>
      </c>
      <c r="AA203" s="3" t="s">
        <v>1062</v>
      </c>
      <c r="AB203" s="3" t="s">
        <v>1062</v>
      </c>
      <c r="AC203" s="3" t="s">
        <v>1062</v>
      </c>
      <c r="AD203" s="3" t="s">
        <v>1062</v>
      </c>
      <c r="AE203" s="3" t="s">
        <v>95</v>
      </c>
      <c r="AF203" s="3" t="s">
        <v>82</v>
      </c>
      <c r="AG203" s="3" t="s">
        <v>96</v>
      </c>
    </row>
    <row r="204" spans="1:33" ht="45" customHeight="1" x14ac:dyDescent="0.25">
      <c r="A204" s="3" t="s">
        <v>1063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380</v>
      </c>
      <c r="G204" s="3" t="s">
        <v>381</v>
      </c>
      <c r="H204" s="3" t="s">
        <v>381</v>
      </c>
      <c r="I204" s="3" t="s">
        <v>714</v>
      </c>
      <c r="J204" s="3" t="s">
        <v>1064</v>
      </c>
      <c r="K204" s="3" t="s">
        <v>1065</v>
      </c>
      <c r="L204" s="3" t="s">
        <v>1066</v>
      </c>
      <c r="M204" s="3" t="s">
        <v>103</v>
      </c>
      <c r="N204" s="3" t="s">
        <v>386</v>
      </c>
      <c r="O204" s="3" t="s">
        <v>92</v>
      </c>
      <c r="P204" s="3" t="s">
        <v>387</v>
      </c>
      <c r="Q204" s="3" t="s">
        <v>92</v>
      </c>
      <c r="R204" s="3" t="s">
        <v>1067</v>
      </c>
      <c r="S204" s="3" t="s">
        <v>1067</v>
      </c>
      <c r="T204" s="3" t="s">
        <v>1067</v>
      </c>
      <c r="U204" s="3" t="s">
        <v>1067</v>
      </c>
      <c r="V204" s="3" t="s">
        <v>1067</v>
      </c>
      <c r="W204" s="3" t="s">
        <v>1067</v>
      </c>
      <c r="X204" s="3" t="s">
        <v>1067</v>
      </c>
      <c r="Y204" s="3" t="s">
        <v>1067</v>
      </c>
      <c r="Z204" s="3" t="s">
        <v>1067</v>
      </c>
      <c r="AA204" s="3" t="s">
        <v>1067</v>
      </c>
      <c r="AB204" s="3" t="s">
        <v>1067</v>
      </c>
      <c r="AC204" s="3" t="s">
        <v>1067</v>
      </c>
      <c r="AD204" s="3" t="s">
        <v>1067</v>
      </c>
      <c r="AE204" s="3" t="s">
        <v>95</v>
      </c>
      <c r="AF204" s="3" t="s">
        <v>82</v>
      </c>
      <c r="AG204" s="3" t="s">
        <v>96</v>
      </c>
    </row>
    <row r="205" spans="1:33" ht="45" customHeight="1" x14ac:dyDescent="0.25">
      <c r="A205" s="3" t="s">
        <v>1068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380</v>
      </c>
      <c r="G205" s="3" t="s">
        <v>381</v>
      </c>
      <c r="H205" s="3" t="s">
        <v>381</v>
      </c>
      <c r="I205" s="3" t="s">
        <v>1011</v>
      </c>
      <c r="J205" s="3" t="s">
        <v>1069</v>
      </c>
      <c r="K205" s="3" t="s">
        <v>304</v>
      </c>
      <c r="L205" s="3" t="s">
        <v>418</v>
      </c>
      <c r="M205" s="3" t="s">
        <v>103</v>
      </c>
      <c r="N205" s="3" t="s">
        <v>386</v>
      </c>
      <c r="O205" s="3" t="s">
        <v>92</v>
      </c>
      <c r="P205" s="3" t="s">
        <v>387</v>
      </c>
      <c r="Q205" s="3" t="s">
        <v>92</v>
      </c>
      <c r="R205" s="3" t="s">
        <v>1070</v>
      </c>
      <c r="S205" s="3" t="s">
        <v>1070</v>
      </c>
      <c r="T205" s="3" t="s">
        <v>1070</v>
      </c>
      <c r="U205" s="3" t="s">
        <v>1070</v>
      </c>
      <c r="V205" s="3" t="s">
        <v>1070</v>
      </c>
      <c r="W205" s="3" t="s">
        <v>1070</v>
      </c>
      <c r="X205" s="3" t="s">
        <v>1070</v>
      </c>
      <c r="Y205" s="3" t="s">
        <v>1070</v>
      </c>
      <c r="Z205" s="3" t="s">
        <v>1070</v>
      </c>
      <c r="AA205" s="3" t="s">
        <v>1070</v>
      </c>
      <c r="AB205" s="3" t="s">
        <v>1070</v>
      </c>
      <c r="AC205" s="3" t="s">
        <v>1070</v>
      </c>
      <c r="AD205" s="3" t="s">
        <v>1070</v>
      </c>
      <c r="AE205" s="3" t="s">
        <v>95</v>
      </c>
      <c r="AF205" s="3" t="s">
        <v>82</v>
      </c>
      <c r="AG205" s="3" t="s">
        <v>96</v>
      </c>
    </row>
    <row r="206" spans="1:33" ht="45" customHeight="1" x14ac:dyDescent="0.25">
      <c r="A206" s="3" t="s">
        <v>1071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380</v>
      </c>
      <c r="G206" s="3" t="s">
        <v>381</v>
      </c>
      <c r="H206" s="3" t="s">
        <v>381</v>
      </c>
      <c r="I206" s="3" t="s">
        <v>728</v>
      </c>
      <c r="J206" s="3" t="s">
        <v>1072</v>
      </c>
      <c r="K206" s="3" t="s">
        <v>156</v>
      </c>
      <c r="L206" s="3" t="s">
        <v>1073</v>
      </c>
      <c r="M206" s="3" t="s">
        <v>103</v>
      </c>
      <c r="N206" s="3" t="s">
        <v>386</v>
      </c>
      <c r="O206" s="3" t="s">
        <v>92</v>
      </c>
      <c r="P206" s="3" t="s">
        <v>387</v>
      </c>
      <c r="Q206" s="3" t="s">
        <v>92</v>
      </c>
      <c r="R206" s="3" t="s">
        <v>1074</v>
      </c>
      <c r="S206" s="3" t="s">
        <v>1074</v>
      </c>
      <c r="T206" s="3" t="s">
        <v>1074</v>
      </c>
      <c r="U206" s="3" t="s">
        <v>1074</v>
      </c>
      <c r="V206" s="3" t="s">
        <v>1074</v>
      </c>
      <c r="W206" s="3" t="s">
        <v>1074</v>
      </c>
      <c r="X206" s="3" t="s">
        <v>1074</v>
      </c>
      <c r="Y206" s="3" t="s">
        <v>1074</v>
      </c>
      <c r="Z206" s="3" t="s">
        <v>1074</v>
      </c>
      <c r="AA206" s="3" t="s">
        <v>1074</v>
      </c>
      <c r="AB206" s="3" t="s">
        <v>1074</v>
      </c>
      <c r="AC206" s="3" t="s">
        <v>1074</v>
      </c>
      <c r="AD206" s="3" t="s">
        <v>1074</v>
      </c>
      <c r="AE206" s="3" t="s">
        <v>95</v>
      </c>
      <c r="AF206" s="3" t="s">
        <v>82</v>
      </c>
      <c r="AG206" s="3" t="s">
        <v>96</v>
      </c>
    </row>
    <row r="207" spans="1:33" ht="45" customHeight="1" x14ac:dyDescent="0.25">
      <c r="A207" s="3" t="s">
        <v>1075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380</v>
      </c>
      <c r="G207" s="3" t="s">
        <v>381</v>
      </c>
      <c r="H207" s="3" t="s">
        <v>381</v>
      </c>
      <c r="I207" s="3" t="s">
        <v>415</v>
      </c>
      <c r="J207" s="3" t="s">
        <v>1076</v>
      </c>
      <c r="K207" s="3" t="s">
        <v>298</v>
      </c>
      <c r="L207" s="3" t="s">
        <v>733</v>
      </c>
      <c r="M207" s="3" t="s">
        <v>103</v>
      </c>
      <c r="N207" s="3" t="s">
        <v>386</v>
      </c>
      <c r="O207" s="3" t="s">
        <v>92</v>
      </c>
      <c r="P207" s="3" t="s">
        <v>387</v>
      </c>
      <c r="Q207" s="3" t="s">
        <v>92</v>
      </c>
      <c r="R207" s="3" t="s">
        <v>1077</v>
      </c>
      <c r="S207" s="3" t="s">
        <v>1077</v>
      </c>
      <c r="T207" s="3" t="s">
        <v>1077</v>
      </c>
      <c r="U207" s="3" t="s">
        <v>1077</v>
      </c>
      <c r="V207" s="3" t="s">
        <v>1077</v>
      </c>
      <c r="W207" s="3" t="s">
        <v>1077</v>
      </c>
      <c r="X207" s="3" t="s">
        <v>1077</v>
      </c>
      <c r="Y207" s="3" t="s">
        <v>1077</v>
      </c>
      <c r="Z207" s="3" t="s">
        <v>1077</v>
      </c>
      <c r="AA207" s="3" t="s">
        <v>1077</v>
      </c>
      <c r="AB207" s="3" t="s">
        <v>1077</v>
      </c>
      <c r="AC207" s="3" t="s">
        <v>1077</v>
      </c>
      <c r="AD207" s="3" t="s">
        <v>1077</v>
      </c>
      <c r="AE207" s="3" t="s">
        <v>95</v>
      </c>
      <c r="AF207" s="3" t="s">
        <v>82</v>
      </c>
      <c r="AG207" s="3" t="s">
        <v>96</v>
      </c>
    </row>
    <row r="208" spans="1:33" ht="45" customHeight="1" x14ac:dyDescent="0.25">
      <c r="A208" s="3" t="s">
        <v>1078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380</v>
      </c>
      <c r="G208" s="3" t="s">
        <v>381</v>
      </c>
      <c r="H208" s="3" t="s">
        <v>381</v>
      </c>
      <c r="I208" s="3" t="s">
        <v>362</v>
      </c>
      <c r="J208" s="3" t="s">
        <v>1079</v>
      </c>
      <c r="K208" s="3" t="s">
        <v>298</v>
      </c>
      <c r="L208" s="3" t="s">
        <v>1080</v>
      </c>
      <c r="M208" s="3" t="s">
        <v>90</v>
      </c>
      <c r="N208" s="3" t="s">
        <v>386</v>
      </c>
      <c r="O208" s="3" t="s">
        <v>92</v>
      </c>
      <c r="P208" s="3" t="s">
        <v>387</v>
      </c>
      <c r="Q208" s="3" t="s">
        <v>92</v>
      </c>
      <c r="R208" s="3" t="s">
        <v>1081</v>
      </c>
      <c r="S208" s="3" t="s">
        <v>1081</v>
      </c>
      <c r="T208" s="3" t="s">
        <v>1081</v>
      </c>
      <c r="U208" s="3" t="s">
        <v>1081</v>
      </c>
      <c r="V208" s="3" t="s">
        <v>1081</v>
      </c>
      <c r="W208" s="3" t="s">
        <v>1081</v>
      </c>
      <c r="X208" s="3" t="s">
        <v>1081</v>
      </c>
      <c r="Y208" s="3" t="s">
        <v>1081</v>
      </c>
      <c r="Z208" s="3" t="s">
        <v>1081</v>
      </c>
      <c r="AA208" s="3" t="s">
        <v>1081</v>
      </c>
      <c r="AB208" s="3" t="s">
        <v>1081</v>
      </c>
      <c r="AC208" s="3" t="s">
        <v>1081</v>
      </c>
      <c r="AD208" s="3" t="s">
        <v>1081</v>
      </c>
      <c r="AE208" s="3" t="s">
        <v>95</v>
      </c>
      <c r="AF208" s="3" t="s">
        <v>82</v>
      </c>
      <c r="AG208" s="3" t="s">
        <v>96</v>
      </c>
    </row>
    <row r="209" spans="1:33" ht="45" customHeight="1" x14ac:dyDescent="0.25">
      <c r="A209" s="3" t="s">
        <v>1082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380</v>
      </c>
      <c r="G209" s="3" t="s">
        <v>381</v>
      </c>
      <c r="H209" s="3" t="s">
        <v>381</v>
      </c>
      <c r="I209" s="3" t="s">
        <v>498</v>
      </c>
      <c r="J209" s="3" t="s">
        <v>1083</v>
      </c>
      <c r="K209" s="3" t="s">
        <v>1084</v>
      </c>
      <c r="L209" s="3" t="s">
        <v>791</v>
      </c>
      <c r="M209" s="3" t="s">
        <v>90</v>
      </c>
      <c r="N209" s="3" t="s">
        <v>386</v>
      </c>
      <c r="O209" s="3" t="s">
        <v>92</v>
      </c>
      <c r="P209" s="3" t="s">
        <v>387</v>
      </c>
      <c r="Q209" s="3" t="s">
        <v>92</v>
      </c>
      <c r="R209" s="3" t="s">
        <v>1085</v>
      </c>
      <c r="S209" s="3" t="s">
        <v>1085</v>
      </c>
      <c r="T209" s="3" t="s">
        <v>1085</v>
      </c>
      <c r="U209" s="3" t="s">
        <v>1085</v>
      </c>
      <c r="V209" s="3" t="s">
        <v>1085</v>
      </c>
      <c r="W209" s="3" t="s">
        <v>1085</v>
      </c>
      <c r="X209" s="3" t="s">
        <v>1085</v>
      </c>
      <c r="Y209" s="3" t="s">
        <v>1085</v>
      </c>
      <c r="Z209" s="3" t="s">
        <v>1085</v>
      </c>
      <c r="AA209" s="3" t="s">
        <v>1085</v>
      </c>
      <c r="AB209" s="3" t="s">
        <v>1085</v>
      </c>
      <c r="AC209" s="3" t="s">
        <v>1085</v>
      </c>
      <c r="AD209" s="3" t="s">
        <v>1085</v>
      </c>
      <c r="AE209" s="3" t="s">
        <v>95</v>
      </c>
      <c r="AF209" s="3" t="s">
        <v>82</v>
      </c>
      <c r="AG209" s="3" t="s">
        <v>96</v>
      </c>
    </row>
    <row r="210" spans="1:33" ht="45" customHeight="1" x14ac:dyDescent="0.25">
      <c r="A210" s="3" t="s">
        <v>1086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380</v>
      </c>
      <c r="G210" s="3" t="s">
        <v>381</v>
      </c>
      <c r="H210" s="3" t="s">
        <v>381</v>
      </c>
      <c r="I210" s="3" t="s">
        <v>415</v>
      </c>
      <c r="J210" s="3" t="s">
        <v>1087</v>
      </c>
      <c r="K210" s="3" t="s">
        <v>1057</v>
      </c>
      <c r="L210" s="3" t="s">
        <v>1088</v>
      </c>
      <c r="M210" s="3" t="s">
        <v>103</v>
      </c>
      <c r="N210" s="3" t="s">
        <v>386</v>
      </c>
      <c r="O210" s="3" t="s">
        <v>92</v>
      </c>
      <c r="P210" s="3" t="s">
        <v>387</v>
      </c>
      <c r="Q210" s="3" t="s">
        <v>92</v>
      </c>
      <c r="R210" s="3" t="s">
        <v>1089</v>
      </c>
      <c r="S210" s="3" t="s">
        <v>1089</v>
      </c>
      <c r="T210" s="3" t="s">
        <v>1089</v>
      </c>
      <c r="U210" s="3" t="s">
        <v>1089</v>
      </c>
      <c r="V210" s="3" t="s">
        <v>1089</v>
      </c>
      <c r="W210" s="3" t="s">
        <v>1089</v>
      </c>
      <c r="X210" s="3" t="s">
        <v>1089</v>
      </c>
      <c r="Y210" s="3" t="s">
        <v>1089</v>
      </c>
      <c r="Z210" s="3" t="s">
        <v>1089</v>
      </c>
      <c r="AA210" s="3" t="s">
        <v>1089</v>
      </c>
      <c r="AB210" s="3" t="s">
        <v>1089</v>
      </c>
      <c r="AC210" s="3" t="s">
        <v>1089</v>
      </c>
      <c r="AD210" s="3" t="s">
        <v>1089</v>
      </c>
      <c r="AE210" s="3" t="s">
        <v>95</v>
      </c>
      <c r="AF210" s="3" t="s">
        <v>82</v>
      </c>
      <c r="AG210" s="3" t="s">
        <v>96</v>
      </c>
    </row>
    <row r="211" spans="1:33" ht="45" customHeight="1" x14ac:dyDescent="0.25">
      <c r="A211" s="3" t="s">
        <v>1090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380</v>
      </c>
      <c r="G211" s="3" t="s">
        <v>381</v>
      </c>
      <c r="H211" s="3" t="s">
        <v>381</v>
      </c>
      <c r="I211" s="3" t="s">
        <v>187</v>
      </c>
      <c r="J211" s="3" t="s">
        <v>1091</v>
      </c>
      <c r="K211" s="3" t="s">
        <v>457</v>
      </c>
      <c r="L211" s="3" t="s">
        <v>1092</v>
      </c>
      <c r="M211" s="3" t="s">
        <v>90</v>
      </c>
      <c r="N211" s="3" t="s">
        <v>386</v>
      </c>
      <c r="O211" s="3" t="s">
        <v>92</v>
      </c>
      <c r="P211" s="3" t="s">
        <v>387</v>
      </c>
      <c r="Q211" s="3" t="s">
        <v>92</v>
      </c>
      <c r="R211" s="3" t="s">
        <v>1093</v>
      </c>
      <c r="S211" s="3" t="s">
        <v>1093</v>
      </c>
      <c r="T211" s="3" t="s">
        <v>1093</v>
      </c>
      <c r="U211" s="3" t="s">
        <v>1093</v>
      </c>
      <c r="V211" s="3" t="s">
        <v>1093</v>
      </c>
      <c r="W211" s="3" t="s">
        <v>1093</v>
      </c>
      <c r="X211" s="3" t="s">
        <v>1093</v>
      </c>
      <c r="Y211" s="3" t="s">
        <v>1093</v>
      </c>
      <c r="Z211" s="3" t="s">
        <v>1093</v>
      </c>
      <c r="AA211" s="3" t="s">
        <v>1093</v>
      </c>
      <c r="AB211" s="3" t="s">
        <v>1093</v>
      </c>
      <c r="AC211" s="3" t="s">
        <v>1093</v>
      </c>
      <c r="AD211" s="3" t="s">
        <v>1093</v>
      </c>
      <c r="AE211" s="3" t="s">
        <v>95</v>
      </c>
      <c r="AF211" s="3" t="s">
        <v>82</v>
      </c>
      <c r="AG211" s="3" t="s">
        <v>96</v>
      </c>
    </row>
    <row r="212" spans="1:33" ht="45" customHeight="1" x14ac:dyDescent="0.25">
      <c r="A212" s="3" t="s">
        <v>1094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794</v>
      </c>
      <c r="G212" s="3" t="s">
        <v>795</v>
      </c>
      <c r="H212" s="3" t="s">
        <v>795</v>
      </c>
      <c r="I212" s="3" t="s">
        <v>187</v>
      </c>
      <c r="J212" s="3" t="s">
        <v>870</v>
      </c>
      <c r="K212" s="3" t="s">
        <v>695</v>
      </c>
      <c r="L212" s="3" t="s">
        <v>557</v>
      </c>
      <c r="M212" s="3" t="s">
        <v>103</v>
      </c>
      <c r="N212" s="3" t="s">
        <v>800</v>
      </c>
      <c r="O212" s="3" t="s">
        <v>92</v>
      </c>
      <c r="P212" s="3" t="s">
        <v>801</v>
      </c>
      <c r="Q212" s="3" t="s">
        <v>92</v>
      </c>
      <c r="R212" s="3" t="s">
        <v>1095</v>
      </c>
      <c r="S212" s="3" t="s">
        <v>1095</v>
      </c>
      <c r="T212" s="3" t="s">
        <v>1095</v>
      </c>
      <c r="U212" s="3" t="s">
        <v>1095</v>
      </c>
      <c r="V212" s="3" t="s">
        <v>1095</v>
      </c>
      <c r="W212" s="3" t="s">
        <v>1095</v>
      </c>
      <c r="X212" s="3" t="s">
        <v>1095</v>
      </c>
      <c r="Y212" s="3" t="s">
        <v>1095</v>
      </c>
      <c r="Z212" s="3" t="s">
        <v>1095</v>
      </c>
      <c r="AA212" s="3" t="s">
        <v>1095</v>
      </c>
      <c r="AB212" s="3" t="s">
        <v>1095</v>
      </c>
      <c r="AC212" s="3" t="s">
        <v>1095</v>
      </c>
      <c r="AD212" s="3" t="s">
        <v>1095</v>
      </c>
      <c r="AE212" s="3" t="s">
        <v>95</v>
      </c>
      <c r="AF212" s="3" t="s">
        <v>82</v>
      </c>
      <c r="AG212" s="3" t="s">
        <v>96</v>
      </c>
    </row>
    <row r="213" spans="1:33" ht="45" customHeight="1" x14ac:dyDescent="0.25">
      <c r="A213" s="3" t="s">
        <v>1096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794</v>
      </c>
      <c r="G213" s="3" t="s">
        <v>795</v>
      </c>
      <c r="H213" s="3" t="s">
        <v>795</v>
      </c>
      <c r="I213" s="3" t="s">
        <v>154</v>
      </c>
      <c r="J213" s="3" t="s">
        <v>1097</v>
      </c>
      <c r="K213" s="3" t="s">
        <v>695</v>
      </c>
      <c r="L213" s="3" t="s">
        <v>1016</v>
      </c>
      <c r="M213" s="3" t="s">
        <v>103</v>
      </c>
      <c r="N213" s="3" t="s">
        <v>800</v>
      </c>
      <c r="O213" s="3" t="s">
        <v>92</v>
      </c>
      <c r="P213" s="3" t="s">
        <v>801</v>
      </c>
      <c r="Q213" s="3" t="s">
        <v>92</v>
      </c>
      <c r="R213" s="3" t="s">
        <v>1098</v>
      </c>
      <c r="S213" s="3" t="s">
        <v>1098</v>
      </c>
      <c r="T213" s="3" t="s">
        <v>1098</v>
      </c>
      <c r="U213" s="3" t="s">
        <v>1098</v>
      </c>
      <c r="V213" s="3" t="s">
        <v>1098</v>
      </c>
      <c r="W213" s="3" t="s">
        <v>1098</v>
      </c>
      <c r="X213" s="3" t="s">
        <v>1098</v>
      </c>
      <c r="Y213" s="3" t="s">
        <v>1098</v>
      </c>
      <c r="Z213" s="3" t="s">
        <v>1098</v>
      </c>
      <c r="AA213" s="3" t="s">
        <v>1098</v>
      </c>
      <c r="AB213" s="3" t="s">
        <v>1098</v>
      </c>
      <c r="AC213" s="3" t="s">
        <v>1098</v>
      </c>
      <c r="AD213" s="3" t="s">
        <v>1098</v>
      </c>
      <c r="AE213" s="3" t="s">
        <v>95</v>
      </c>
      <c r="AF213" s="3" t="s">
        <v>82</v>
      </c>
      <c r="AG213" s="3" t="s">
        <v>96</v>
      </c>
    </row>
    <row r="214" spans="1:33" ht="45" customHeight="1" x14ac:dyDescent="0.25">
      <c r="A214" s="3" t="s">
        <v>1099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794</v>
      </c>
      <c r="G214" s="3" t="s">
        <v>795</v>
      </c>
      <c r="H214" s="3" t="s">
        <v>795</v>
      </c>
      <c r="I214" s="3" t="s">
        <v>816</v>
      </c>
      <c r="J214" s="3" t="s">
        <v>1100</v>
      </c>
      <c r="K214" s="3" t="s">
        <v>157</v>
      </c>
      <c r="L214" s="3" t="s">
        <v>1101</v>
      </c>
      <c r="M214" s="3" t="s">
        <v>103</v>
      </c>
      <c r="N214" s="3" t="s">
        <v>800</v>
      </c>
      <c r="O214" s="3" t="s">
        <v>92</v>
      </c>
      <c r="P214" s="3" t="s">
        <v>801</v>
      </c>
      <c r="Q214" s="3" t="s">
        <v>92</v>
      </c>
      <c r="R214" s="3" t="s">
        <v>1102</v>
      </c>
      <c r="S214" s="3" t="s">
        <v>1102</v>
      </c>
      <c r="T214" s="3" t="s">
        <v>1102</v>
      </c>
      <c r="U214" s="3" t="s">
        <v>1102</v>
      </c>
      <c r="V214" s="3" t="s">
        <v>1102</v>
      </c>
      <c r="W214" s="3" t="s">
        <v>1102</v>
      </c>
      <c r="X214" s="3" t="s">
        <v>1102</v>
      </c>
      <c r="Y214" s="3" t="s">
        <v>1102</v>
      </c>
      <c r="Z214" s="3" t="s">
        <v>1102</v>
      </c>
      <c r="AA214" s="3" t="s">
        <v>1102</v>
      </c>
      <c r="AB214" s="3" t="s">
        <v>1102</v>
      </c>
      <c r="AC214" s="3" t="s">
        <v>1102</v>
      </c>
      <c r="AD214" s="3" t="s">
        <v>1102</v>
      </c>
      <c r="AE214" s="3" t="s">
        <v>95</v>
      </c>
      <c r="AF214" s="3" t="s">
        <v>82</v>
      </c>
      <c r="AG214" s="3" t="s">
        <v>96</v>
      </c>
    </row>
    <row r="215" spans="1:33" ht="45" customHeight="1" x14ac:dyDescent="0.25">
      <c r="A215" s="3" t="s">
        <v>1103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794</v>
      </c>
      <c r="G215" s="3" t="s">
        <v>795</v>
      </c>
      <c r="H215" s="3" t="s">
        <v>795</v>
      </c>
      <c r="I215" s="3" t="s">
        <v>1011</v>
      </c>
      <c r="J215" s="3" t="s">
        <v>1104</v>
      </c>
      <c r="K215" s="3" t="s">
        <v>998</v>
      </c>
      <c r="L215" s="3" t="s">
        <v>119</v>
      </c>
      <c r="M215" s="3" t="s">
        <v>103</v>
      </c>
      <c r="N215" s="3" t="s">
        <v>800</v>
      </c>
      <c r="O215" s="3" t="s">
        <v>92</v>
      </c>
      <c r="P215" s="3" t="s">
        <v>801</v>
      </c>
      <c r="Q215" s="3" t="s">
        <v>92</v>
      </c>
      <c r="R215" s="3" t="s">
        <v>1105</v>
      </c>
      <c r="S215" s="3" t="s">
        <v>1105</v>
      </c>
      <c r="T215" s="3" t="s">
        <v>1105</v>
      </c>
      <c r="U215" s="3" t="s">
        <v>1105</v>
      </c>
      <c r="V215" s="3" t="s">
        <v>1105</v>
      </c>
      <c r="W215" s="3" t="s">
        <v>1105</v>
      </c>
      <c r="X215" s="3" t="s">
        <v>1105</v>
      </c>
      <c r="Y215" s="3" t="s">
        <v>1105</v>
      </c>
      <c r="Z215" s="3" t="s">
        <v>1105</v>
      </c>
      <c r="AA215" s="3" t="s">
        <v>1105</v>
      </c>
      <c r="AB215" s="3" t="s">
        <v>1105</v>
      </c>
      <c r="AC215" s="3" t="s">
        <v>1105</v>
      </c>
      <c r="AD215" s="3" t="s">
        <v>1105</v>
      </c>
      <c r="AE215" s="3" t="s">
        <v>95</v>
      </c>
      <c r="AF215" s="3" t="s">
        <v>82</v>
      </c>
      <c r="AG215" s="3" t="s">
        <v>96</v>
      </c>
    </row>
    <row r="216" spans="1:33" ht="45" customHeight="1" x14ac:dyDescent="0.25">
      <c r="A216" s="3" t="s">
        <v>1106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794</v>
      </c>
      <c r="G216" s="3" t="s">
        <v>795</v>
      </c>
      <c r="H216" s="3" t="s">
        <v>795</v>
      </c>
      <c r="I216" s="3" t="s">
        <v>366</v>
      </c>
      <c r="J216" s="3" t="s">
        <v>1107</v>
      </c>
      <c r="K216" s="3" t="s">
        <v>168</v>
      </c>
      <c r="L216" s="3" t="s">
        <v>1108</v>
      </c>
      <c r="M216" s="3" t="s">
        <v>90</v>
      </c>
      <c r="N216" s="3" t="s">
        <v>800</v>
      </c>
      <c r="O216" s="3" t="s">
        <v>92</v>
      </c>
      <c r="P216" s="3" t="s">
        <v>801</v>
      </c>
      <c r="Q216" s="3" t="s">
        <v>92</v>
      </c>
      <c r="R216" s="3" t="s">
        <v>1109</v>
      </c>
      <c r="S216" s="3" t="s">
        <v>1109</v>
      </c>
      <c r="T216" s="3" t="s">
        <v>1109</v>
      </c>
      <c r="U216" s="3" t="s">
        <v>1109</v>
      </c>
      <c r="V216" s="3" t="s">
        <v>1109</v>
      </c>
      <c r="W216" s="3" t="s">
        <v>1109</v>
      </c>
      <c r="X216" s="3" t="s">
        <v>1109</v>
      </c>
      <c r="Y216" s="3" t="s">
        <v>1109</v>
      </c>
      <c r="Z216" s="3" t="s">
        <v>1109</v>
      </c>
      <c r="AA216" s="3" t="s">
        <v>1109</v>
      </c>
      <c r="AB216" s="3" t="s">
        <v>1109</v>
      </c>
      <c r="AC216" s="3" t="s">
        <v>1109</v>
      </c>
      <c r="AD216" s="3" t="s">
        <v>1109</v>
      </c>
      <c r="AE216" s="3" t="s">
        <v>95</v>
      </c>
      <c r="AF216" s="3" t="s">
        <v>82</v>
      </c>
      <c r="AG216" s="3" t="s">
        <v>96</v>
      </c>
    </row>
    <row r="217" spans="1:33" ht="45" customHeight="1" x14ac:dyDescent="0.25">
      <c r="A217" s="3" t="s">
        <v>1110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547</v>
      </c>
      <c r="G217" s="3" t="s">
        <v>1111</v>
      </c>
      <c r="H217" s="3" t="s">
        <v>1111</v>
      </c>
      <c r="I217" s="3" t="s">
        <v>382</v>
      </c>
      <c r="J217" s="3" t="s">
        <v>889</v>
      </c>
      <c r="K217" s="3" t="s">
        <v>1112</v>
      </c>
      <c r="L217" s="3" t="s">
        <v>1113</v>
      </c>
      <c r="M217" s="3" t="s">
        <v>90</v>
      </c>
      <c r="N217" s="3" t="s">
        <v>974</v>
      </c>
      <c r="O217" s="3" t="s">
        <v>92</v>
      </c>
      <c r="P217" s="3" t="s">
        <v>975</v>
      </c>
      <c r="Q217" s="3" t="s">
        <v>92</v>
      </c>
      <c r="R217" s="3" t="s">
        <v>1114</v>
      </c>
      <c r="S217" s="3" t="s">
        <v>1114</v>
      </c>
      <c r="T217" s="3" t="s">
        <v>1114</v>
      </c>
      <c r="U217" s="3" t="s">
        <v>1114</v>
      </c>
      <c r="V217" s="3" t="s">
        <v>1114</v>
      </c>
      <c r="W217" s="3" t="s">
        <v>1114</v>
      </c>
      <c r="X217" s="3" t="s">
        <v>1114</v>
      </c>
      <c r="Y217" s="3" t="s">
        <v>1114</v>
      </c>
      <c r="Z217" s="3" t="s">
        <v>1114</v>
      </c>
      <c r="AA217" s="3" t="s">
        <v>1114</v>
      </c>
      <c r="AB217" s="3" t="s">
        <v>1114</v>
      </c>
      <c r="AC217" s="3" t="s">
        <v>1114</v>
      </c>
      <c r="AD217" s="3" t="s">
        <v>1114</v>
      </c>
      <c r="AE217" s="3" t="s">
        <v>95</v>
      </c>
      <c r="AF217" s="3" t="s">
        <v>82</v>
      </c>
      <c r="AG217" s="3" t="s">
        <v>96</v>
      </c>
    </row>
    <row r="218" spans="1:33" ht="45" customHeight="1" x14ac:dyDescent="0.25">
      <c r="A218" s="3" t="s">
        <v>1115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547</v>
      </c>
      <c r="G218" s="3" t="s">
        <v>1116</v>
      </c>
      <c r="H218" s="3" t="s">
        <v>1116</v>
      </c>
      <c r="I218" s="3" t="s">
        <v>728</v>
      </c>
      <c r="J218" s="3" t="s">
        <v>1117</v>
      </c>
      <c r="K218" s="3" t="s">
        <v>260</v>
      </c>
      <c r="L218" s="3" t="s">
        <v>1118</v>
      </c>
      <c r="M218" s="3" t="s">
        <v>90</v>
      </c>
      <c r="N218" s="3" t="s">
        <v>974</v>
      </c>
      <c r="O218" s="3" t="s">
        <v>92</v>
      </c>
      <c r="P218" s="3" t="s">
        <v>975</v>
      </c>
      <c r="Q218" s="3" t="s">
        <v>92</v>
      </c>
      <c r="R218" s="3" t="s">
        <v>1119</v>
      </c>
      <c r="S218" s="3" t="s">
        <v>1119</v>
      </c>
      <c r="T218" s="3" t="s">
        <v>1119</v>
      </c>
      <c r="U218" s="3" t="s">
        <v>1119</v>
      </c>
      <c r="V218" s="3" t="s">
        <v>1119</v>
      </c>
      <c r="W218" s="3" t="s">
        <v>1119</v>
      </c>
      <c r="X218" s="3" t="s">
        <v>1119</v>
      </c>
      <c r="Y218" s="3" t="s">
        <v>1119</v>
      </c>
      <c r="Z218" s="3" t="s">
        <v>1119</v>
      </c>
      <c r="AA218" s="3" t="s">
        <v>1119</v>
      </c>
      <c r="AB218" s="3" t="s">
        <v>1119</v>
      </c>
      <c r="AC218" s="3" t="s">
        <v>1119</v>
      </c>
      <c r="AD218" s="3" t="s">
        <v>1119</v>
      </c>
      <c r="AE218" s="3" t="s">
        <v>95</v>
      </c>
      <c r="AF218" s="3" t="s">
        <v>82</v>
      </c>
      <c r="AG218" s="3" t="s">
        <v>96</v>
      </c>
    </row>
    <row r="219" spans="1:33" ht="45" customHeight="1" x14ac:dyDescent="0.25">
      <c r="A219" s="3" t="s">
        <v>1120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547</v>
      </c>
      <c r="G219" s="3" t="s">
        <v>1121</v>
      </c>
      <c r="H219" s="3" t="s">
        <v>1121</v>
      </c>
      <c r="I219" s="3" t="s">
        <v>1122</v>
      </c>
      <c r="J219" s="3" t="s">
        <v>1123</v>
      </c>
      <c r="K219" s="3" t="s">
        <v>119</v>
      </c>
      <c r="L219" s="3" t="s">
        <v>233</v>
      </c>
      <c r="M219" s="3" t="s">
        <v>90</v>
      </c>
      <c r="N219" s="3" t="s">
        <v>974</v>
      </c>
      <c r="O219" s="3" t="s">
        <v>92</v>
      </c>
      <c r="P219" s="3" t="s">
        <v>975</v>
      </c>
      <c r="Q219" s="3" t="s">
        <v>92</v>
      </c>
      <c r="R219" s="3" t="s">
        <v>1124</v>
      </c>
      <c r="S219" s="3" t="s">
        <v>1124</v>
      </c>
      <c r="T219" s="3" t="s">
        <v>1124</v>
      </c>
      <c r="U219" s="3" t="s">
        <v>1124</v>
      </c>
      <c r="V219" s="3" t="s">
        <v>1124</v>
      </c>
      <c r="W219" s="3" t="s">
        <v>1124</v>
      </c>
      <c r="X219" s="3" t="s">
        <v>1124</v>
      </c>
      <c r="Y219" s="3" t="s">
        <v>1124</v>
      </c>
      <c r="Z219" s="3" t="s">
        <v>1124</v>
      </c>
      <c r="AA219" s="3" t="s">
        <v>1124</v>
      </c>
      <c r="AB219" s="3" t="s">
        <v>1124</v>
      </c>
      <c r="AC219" s="3" t="s">
        <v>1124</v>
      </c>
      <c r="AD219" s="3" t="s">
        <v>1124</v>
      </c>
      <c r="AE219" s="3" t="s">
        <v>95</v>
      </c>
      <c r="AF219" s="3" t="s">
        <v>82</v>
      </c>
      <c r="AG219" s="3" t="s">
        <v>96</v>
      </c>
    </row>
    <row r="220" spans="1:33" ht="45" customHeight="1" x14ac:dyDescent="0.25">
      <c r="A220" s="3" t="s">
        <v>1125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547</v>
      </c>
      <c r="G220" s="3" t="s">
        <v>1126</v>
      </c>
      <c r="H220" s="3" t="s">
        <v>1126</v>
      </c>
      <c r="I220" s="3" t="s">
        <v>132</v>
      </c>
      <c r="J220" s="3" t="s">
        <v>1127</v>
      </c>
      <c r="K220" s="3" t="s">
        <v>216</v>
      </c>
      <c r="L220" s="3" t="s">
        <v>168</v>
      </c>
      <c r="M220" s="3" t="s">
        <v>103</v>
      </c>
      <c r="N220" s="3" t="s">
        <v>974</v>
      </c>
      <c r="O220" s="3" t="s">
        <v>92</v>
      </c>
      <c r="P220" s="3" t="s">
        <v>975</v>
      </c>
      <c r="Q220" s="3" t="s">
        <v>92</v>
      </c>
      <c r="R220" s="3" t="s">
        <v>1128</v>
      </c>
      <c r="S220" s="3" t="s">
        <v>1128</v>
      </c>
      <c r="T220" s="3" t="s">
        <v>1128</v>
      </c>
      <c r="U220" s="3" t="s">
        <v>1128</v>
      </c>
      <c r="V220" s="3" t="s">
        <v>1128</v>
      </c>
      <c r="W220" s="3" t="s">
        <v>1128</v>
      </c>
      <c r="X220" s="3" t="s">
        <v>1128</v>
      </c>
      <c r="Y220" s="3" t="s">
        <v>1128</v>
      </c>
      <c r="Z220" s="3" t="s">
        <v>1128</v>
      </c>
      <c r="AA220" s="3" t="s">
        <v>1128</v>
      </c>
      <c r="AB220" s="3" t="s">
        <v>1128</v>
      </c>
      <c r="AC220" s="3" t="s">
        <v>1128</v>
      </c>
      <c r="AD220" s="3" t="s">
        <v>1128</v>
      </c>
      <c r="AE220" s="3" t="s">
        <v>95</v>
      </c>
      <c r="AF220" s="3" t="s">
        <v>82</v>
      </c>
      <c r="AG220" s="3" t="s">
        <v>96</v>
      </c>
    </row>
    <row r="221" spans="1:33" ht="45" customHeight="1" x14ac:dyDescent="0.25">
      <c r="A221" s="3" t="s">
        <v>1129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547</v>
      </c>
      <c r="G221" s="3" t="s">
        <v>1130</v>
      </c>
      <c r="H221" s="3" t="s">
        <v>1130</v>
      </c>
      <c r="I221" s="3" t="s">
        <v>510</v>
      </c>
      <c r="J221" s="3" t="s">
        <v>1131</v>
      </c>
      <c r="K221" s="3" t="s">
        <v>646</v>
      </c>
      <c r="L221" s="3" t="s">
        <v>1132</v>
      </c>
      <c r="M221" s="3" t="s">
        <v>103</v>
      </c>
      <c r="N221" s="3" t="s">
        <v>974</v>
      </c>
      <c r="O221" s="3" t="s">
        <v>92</v>
      </c>
      <c r="P221" s="3" t="s">
        <v>975</v>
      </c>
      <c r="Q221" s="3" t="s">
        <v>92</v>
      </c>
      <c r="R221" s="3" t="s">
        <v>1133</v>
      </c>
      <c r="S221" s="3" t="s">
        <v>1133</v>
      </c>
      <c r="T221" s="3" t="s">
        <v>1133</v>
      </c>
      <c r="U221" s="3" t="s">
        <v>1133</v>
      </c>
      <c r="V221" s="3" t="s">
        <v>1133</v>
      </c>
      <c r="W221" s="3" t="s">
        <v>1133</v>
      </c>
      <c r="X221" s="3" t="s">
        <v>1133</v>
      </c>
      <c r="Y221" s="3" t="s">
        <v>1133</v>
      </c>
      <c r="Z221" s="3" t="s">
        <v>1133</v>
      </c>
      <c r="AA221" s="3" t="s">
        <v>1133</v>
      </c>
      <c r="AB221" s="3" t="s">
        <v>1133</v>
      </c>
      <c r="AC221" s="3" t="s">
        <v>1133</v>
      </c>
      <c r="AD221" s="3" t="s">
        <v>1133</v>
      </c>
      <c r="AE221" s="3" t="s">
        <v>95</v>
      </c>
      <c r="AF221" s="3" t="s">
        <v>82</v>
      </c>
      <c r="AG221" s="3" t="s">
        <v>96</v>
      </c>
    </row>
    <row r="222" spans="1:33" ht="45" customHeight="1" x14ac:dyDescent="0.25">
      <c r="A222" s="3" t="s">
        <v>1134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547</v>
      </c>
      <c r="G222" s="3" t="s">
        <v>548</v>
      </c>
      <c r="H222" s="3" t="s">
        <v>548</v>
      </c>
      <c r="I222" s="3" t="s">
        <v>348</v>
      </c>
      <c r="J222" s="3" t="s">
        <v>644</v>
      </c>
      <c r="K222" s="3" t="s">
        <v>168</v>
      </c>
      <c r="L222" s="3" t="s">
        <v>168</v>
      </c>
      <c r="M222" s="3" t="s">
        <v>103</v>
      </c>
      <c r="N222" s="3" t="s">
        <v>551</v>
      </c>
      <c r="O222" s="3" t="s">
        <v>92</v>
      </c>
      <c r="P222" s="3" t="s">
        <v>552</v>
      </c>
      <c r="Q222" s="3" t="s">
        <v>92</v>
      </c>
      <c r="R222" s="3" t="s">
        <v>1135</v>
      </c>
      <c r="S222" s="3" t="s">
        <v>1135</v>
      </c>
      <c r="T222" s="3" t="s">
        <v>1135</v>
      </c>
      <c r="U222" s="3" t="s">
        <v>1135</v>
      </c>
      <c r="V222" s="3" t="s">
        <v>1135</v>
      </c>
      <c r="W222" s="3" t="s">
        <v>1135</v>
      </c>
      <c r="X222" s="3" t="s">
        <v>1135</v>
      </c>
      <c r="Y222" s="3" t="s">
        <v>1135</v>
      </c>
      <c r="Z222" s="3" t="s">
        <v>1135</v>
      </c>
      <c r="AA222" s="3" t="s">
        <v>1135</v>
      </c>
      <c r="AB222" s="3" t="s">
        <v>1135</v>
      </c>
      <c r="AC222" s="3" t="s">
        <v>1135</v>
      </c>
      <c r="AD222" s="3" t="s">
        <v>1135</v>
      </c>
      <c r="AE222" s="3" t="s">
        <v>95</v>
      </c>
      <c r="AF222" s="3" t="s">
        <v>82</v>
      </c>
      <c r="AG222" s="3" t="s">
        <v>96</v>
      </c>
    </row>
    <row r="223" spans="1:33" ht="45" customHeight="1" x14ac:dyDescent="0.25">
      <c r="A223" s="3" t="s">
        <v>1136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547</v>
      </c>
      <c r="G223" s="3" t="s">
        <v>548</v>
      </c>
      <c r="H223" s="3" t="s">
        <v>548</v>
      </c>
      <c r="I223" s="3" t="s">
        <v>348</v>
      </c>
      <c r="J223" s="3" t="s">
        <v>1137</v>
      </c>
      <c r="K223" s="3" t="s">
        <v>112</v>
      </c>
      <c r="L223" s="3" t="s">
        <v>112</v>
      </c>
      <c r="M223" s="3" t="s">
        <v>103</v>
      </c>
      <c r="N223" s="3" t="s">
        <v>551</v>
      </c>
      <c r="O223" s="3" t="s">
        <v>92</v>
      </c>
      <c r="P223" s="3" t="s">
        <v>552</v>
      </c>
      <c r="Q223" s="3" t="s">
        <v>92</v>
      </c>
      <c r="R223" s="3" t="s">
        <v>1138</v>
      </c>
      <c r="S223" s="3" t="s">
        <v>1138</v>
      </c>
      <c r="T223" s="3" t="s">
        <v>1138</v>
      </c>
      <c r="U223" s="3" t="s">
        <v>1138</v>
      </c>
      <c r="V223" s="3" t="s">
        <v>1138</v>
      </c>
      <c r="W223" s="3" t="s">
        <v>1138</v>
      </c>
      <c r="X223" s="3" t="s">
        <v>1138</v>
      </c>
      <c r="Y223" s="3" t="s">
        <v>1138</v>
      </c>
      <c r="Z223" s="3" t="s">
        <v>1138</v>
      </c>
      <c r="AA223" s="3" t="s">
        <v>1138</v>
      </c>
      <c r="AB223" s="3" t="s">
        <v>1138</v>
      </c>
      <c r="AC223" s="3" t="s">
        <v>1138</v>
      </c>
      <c r="AD223" s="3" t="s">
        <v>1138</v>
      </c>
      <c r="AE223" s="3" t="s">
        <v>95</v>
      </c>
      <c r="AF223" s="3" t="s">
        <v>82</v>
      </c>
      <c r="AG223" s="3" t="s">
        <v>96</v>
      </c>
    </row>
    <row r="224" spans="1:33" ht="45" customHeight="1" x14ac:dyDescent="0.25">
      <c r="A224" s="3" t="s">
        <v>1139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547</v>
      </c>
      <c r="G224" s="3" t="s">
        <v>548</v>
      </c>
      <c r="H224" s="3" t="s">
        <v>548</v>
      </c>
      <c r="I224" s="3" t="s">
        <v>525</v>
      </c>
      <c r="J224" s="3" t="s">
        <v>405</v>
      </c>
      <c r="K224" s="3" t="s">
        <v>112</v>
      </c>
      <c r="L224" s="3" t="s">
        <v>1140</v>
      </c>
      <c r="M224" s="3" t="s">
        <v>90</v>
      </c>
      <c r="N224" s="3" t="s">
        <v>551</v>
      </c>
      <c r="O224" s="3" t="s">
        <v>92</v>
      </c>
      <c r="P224" s="3" t="s">
        <v>552</v>
      </c>
      <c r="Q224" s="3" t="s">
        <v>92</v>
      </c>
      <c r="R224" s="3" t="s">
        <v>1141</v>
      </c>
      <c r="S224" s="3" t="s">
        <v>1141</v>
      </c>
      <c r="T224" s="3" t="s">
        <v>1141</v>
      </c>
      <c r="U224" s="3" t="s">
        <v>1141</v>
      </c>
      <c r="V224" s="3" t="s">
        <v>1141</v>
      </c>
      <c r="W224" s="3" t="s">
        <v>1141</v>
      </c>
      <c r="X224" s="3" t="s">
        <v>1141</v>
      </c>
      <c r="Y224" s="3" t="s">
        <v>1141</v>
      </c>
      <c r="Z224" s="3" t="s">
        <v>1141</v>
      </c>
      <c r="AA224" s="3" t="s">
        <v>1141</v>
      </c>
      <c r="AB224" s="3" t="s">
        <v>1141</v>
      </c>
      <c r="AC224" s="3" t="s">
        <v>1141</v>
      </c>
      <c r="AD224" s="3" t="s">
        <v>1141</v>
      </c>
      <c r="AE224" s="3" t="s">
        <v>95</v>
      </c>
      <c r="AF224" s="3" t="s">
        <v>82</v>
      </c>
      <c r="AG224" s="3" t="s">
        <v>96</v>
      </c>
    </row>
    <row r="225" spans="1:33" ht="45" customHeight="1" x14ac:dyDescent="0.25">
      <c r="A225" s="3" t="s">
        <v>1142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547</v>
      </c>
      <c r="G225" s="3" t="s">
        <v>548</v>
      </c>
      <c r="H225" s="3" t="s">
        <v>548</v>
      </c>
      <c r="I225" s="3" t="s">
        <v>575</v>
      </c>
      <c r="J225" s="3" t="s">
        <v>1143</v>
      </c>
      <c r="K225" s="3" t="s">
        <v>227</v>
      </c>
      <c r="L225" s="3" t="s">
        <v>168</v>
      </c>
      <c r="M225" s="3" t="s">
        <v>90</v>
      </c>
      <c r="N225" s="3" t="s">
        <v>551</v>
      </c>
      <c r="O225" s="3" t="s">
        <v>92</v>
      </c>
      <c r="P225" s="3" t="s">
        <v>552</v>
      </c>
      <c r="Q225" s="3" t="s">
        <v>92</v>
      </c>
      <c r="R225" s="3" t="s">
        <v>1144</v>
      </c>
      <c r="S225" s="3" t="s">
        <v>1144</v>
      </c>
      <c r="T225" s="3" t="s">
        <v>1144</v>
      </c>
      <c r="U225" s="3" t="s">
        <v>1144</v>
      </c>
      <c r="V225" s="3" t="s">
        <v>1144</v>
      </c>
      <c r="W225" s="3" t="s">
        <v>1144</v>
      </c>
      <c r="X225" s="3" t="s">
        <v>1144</v>
      </c>
      <c r="Y225" s="3" t="s">
        <v>1144</v>
      </c>
      <c r="Z225" s="3" t="s">
        <v>1144</v>
      </c>
      <c r="AA225" s="3" t="s">
        <v>1144</v>
      </c>
      <c r="AB225" s="3" t="s">
        <v>1144</v>
      </c>
      <c r="AC225" s="3" t="s">
        <v>1144</v>
      </c>
      <c r="AD225" s="3" t="s">
        <v>1144</v>
      </c>
      <c r="AE225" s="3" t="s">
        <v>95</v>
      </c>
      <c r="AF225" s="3" t="s">
        <v>82</v>
      </c>
      <c r="AG225" s="3" t="s">
        <v>96</v>
      </c>
    </row>
    <row r="226" spans="1:33" ht="45" customHeight="1" x14ac:dyDescent="0.25">
      <c r="A226" s="3" t="s">
        <v>1145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547</v>
      </c>
      <c r="G226" s="3" t="s">
        <v>548</v>
      </c>
      <c r="H226" s="3" t="s">
        <v>548</v>
      </c>
      <c r="I226" s="3" t="s">
        <v>560</v>
      </c>
      <c r="J226" s="3" t="s">
        <v>1146</v>
      </c>
      <c r="K226" s="3" t="s">
        <v>182</v>
      </c>
      <c r="L226" s="3" t="s">
        <v>202</v>
      </c>
      <c r="M226" s="3" t="s">
        <v>90</v>
      </c>
      <c r="N226" s="3" t="s">
        <v>551</v>
      </c>
      <c r="O226" s="3" t="s">
        <v>92</v>
      </c>
      <c r="P226" s="3" t="s">
        <v>552</v>
      </c>
      <c r="Q226" s="3" t="s">
        <v>92</v>
      </c>
      <c r="R226" s="3" t="s">
        <v>1147</v>
      </c>
      <c r="S226" s="3" t="s">
        <v>1147</v>
      </c>
      <c r="T226" s="3" t="s">
        <v>1147</v>
      </c>
      <c r="U226" s="3" t="s">
        <v>1147</v>
      </c>
      <c r="V226" s="3" t="s">
        <v>1147</v>
      </c>
      <c r="W226" s="3" t="s">
        <v>1147</v>
      </c>
      <c r="X226" s="3" t="s">
        <v>1147</v>
      </c>
      <c r="Y226" s="3" t="s">
        <v>1147</v>
      </c>
      <c r="Z226" s="3" t="s">
        <v>1147</v>
      </c>
      <c r="AA226" s="3" t="s">
        <v>1147</v>
      </c>
      <c r="AB226" s="3" t="s">
        <v>1147</v>
      </c>
      <c r="AC226" s="3" t="s">
        <v>1147</v>
      </c>
      <c r="AD226" s="3" t="s">
        <v>1147</v>
      </c>
      <c r="AE226" s="3" t="s">
        <v>95</v>
      </c>
      <c r="AF226" s="3" t="s">
        <v>82</v>
      </c>
      <c r="AG226" s="3" t="s">
        <v>96</v>
      </c>
    </row>
    <row r="227" spans="1:33" ht="45" customHeight="1" x14ac:dyDescent="0.25">
      <c r="A227" s="3" t="s">
        <v>1148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868</v>
      </c>
      <c r="G227" s="3" t="s">
        <v>869</v>
      </c>
      <c r="H227" s="3" t="s">
        <v>869</v>
      </c>
      <c r="I227" s="3" t="s">
        <v>274</v>
      </c>
      <c r="J227" s="3" t="s">
        <v>1149</v>
      </c>
      <c r="K227" s="3" t="s">
        <v>168</v>
      </c>
      <c r="L227" s="3" t="s">
        <v>1150</v>
      </c>
      <c r="M227" s="3" t="s">
        <v>103</v>
      </c>
      <c r="N227" s="3" t="s">
        <v>873</v>
      </c>
      <c r="O227" s="3" t="s">
        <v>92</v>
      </c>
      <c r="P227" s="3" t="s">
        <v>874</v>
      </c>
      <c r="Q227" s="3" t="s">
        <v>92</v>
      </c>
      <c r="R227" s="3" t="s">
        <v>1151</v>
      </c>
      <c r="S227" s="3" t="s">
        <v>1151</v>
      </c>
      <c r="T227" s="3" t="s">
        <v>1151</v>
      </c>
      <c r="U227" s="3" t="s">
        <v>1151</v>
      </c>
      <c r="V227" s="3" t="s">
        <v>1151</v>
      </c>
      <c r="W227" s="3" t="s">
        <v>1151</v>
      </c>
      <c r="X227" s="3" t="s">
        <v>1151</v>
      </c>
      <c r="Y227" s="3" t="s">
        <v>1151</v>
      </c>
      <c r="Z227" s="3" t="s">
        <v>1151</v>
      </c>
      <c r="AA227" s="3" t="s">
        <v>1151</v>
      </c>
      <c r="AB227" s="3" t="s">
        <v>1151</v>
      </c>
      <c r="AC227" s="3" t="s">
        <v>1151</v>
      </c>
      <c r="AD227" s="3" t="s">
        <v>1151</v>
      </c>
      <c r="AE227" s="3" t="s">
        <v>95</v>
      </c>
      <c r="AF227" s="3" t="s">
        <v>82</v>
      </c>
      <c r="AG227" s="3" t="s">
        <v>96</v>
      </c>
    </row>
    <row r="228" spans="1:33" ht="45" customHeight="1" x14ac:dyDescent="0.25">
      <c r="A228" s="3" t="s">
        <v>1152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868</v>
      </c>
      <c r="G228" s="3" t="s">
        <v>869</v>
      </c>
      <c r="H228" s="3" t="s">
        <v>869</v>
      </c>
      <c r="I228" s="3" t="s">
        <v>864</v>
      </c>
      <c r="J228" s="3" t="s">
        <v>1153</v>
      </c>
      <c r="K228" s="3" t="s">
        <v>168</v>
      </c>
      <c r="L228" s="3" t="s">
        <v>1154</v>
      </c>
      <c r="M228" s="3" t="s">
        <v>90</v>
      </c>
      <c r="N228" s="3" t="s">
        <v>873</v>
      </c>
      <c r="O228" s="3" t="s">
        <v>92</v>
      </c>
      <c r="P228" s="3" t="s">
        <v>874</v>
      </c>
      <c r="Q228" s="3" t="s">
        <v>92</v>
      </c>
      <c r="R228" s="3" t="s">
        <v>1155</v>
      </c>
      <c r="S228" s="3" t="s">
        <v>1155</v>
      </c>
      <c r="T228" s="3" t="s">
        <v>1155</v>
      </c>
      <c r="U228" s="3" t="s">
        <v>1155</v>
      </c>
      <c r="V228" s="3" t="s">
        <v>1155</v>
      </c>
      <c r="W228" s="3" t="s">
        <v>1155</v>
      </c>
      <c r="X228" s="3" t="s">
        <v>1155</v>
      </c>
      <c r="Y228" s="3" t="s">
        <v>1155</v>
      </c>
      <c r="Z228" s="3" t="s">
        <v>1155</v>
      </c>
      <c r="AA228" s="3" t="s">
        <v>1155</v>
      </c>
      <c r="AB228" s="3" t="s">
        <v>1155</v>
      </c>
      <c r="AC228" s="3" t="s">
        <v>1155</v>
      </c>
      <c r="AD228" s="3" t="s">
        <v>1155</v>
      </c>
      <c r="AE228" s="3" t="s">
        <v>95</v>
      </c>
      <c r="AF228" s="3" t="s">
        <v>82</v>
      </c>
      <c r="AG228" s="3" t="s">
        <v>96</v>
      </c>
    </row>
    <row r="229" spans="1:33" ht="45" customHeight="1" x14ac:dyDescent="0.25">
      <c r="A229" s="3" t="s">
        <v>1156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868</v>
      </c>
      <c r="G229" s="3" t="s">
        <v>869</v>
      </c>
      <c r="H229" s="3" t="s">
        <v>869</v>
      </c>
      <c r="I229" s="3" t="s">
        <v>728</v>
      </c>
      <c r="J229" s="3" t="s">
        <v>1157</v>
      </c>
      <c r="K229" s="3" t="s">
        <v>1158</v>
      </c>
      <c r="L229" s="3" t="s">
        <v>1159</v>
      </c>
      <c r="M229" s="3" t="s">
        <v>103</v>
      </c>
      <c r="N229" s="3" t="s">
        <v>873</v>
      </c>
      <c r="O229" s="3" t="s">
        <v>92</v>
      </c>
      <c r="P229" s="3" t="s">
        <v>874</v>
      </c>
      <c r="Q229" s="3" t="s">
        <v>92</v>
      </c>
      <c r="R229" s="3" t="s">
        <v>1160</v>
      </c>
      <c r="S229" s="3" t="s">
        <v>1160</v>
      </c>
      <c r="T229" s="3" t="s">
        <v>1160</v>
      </c>
      <c r="U229" s="3" t="s">
        <v>1160</v>
      </c>
      <c r="V229" s="3" t="s">
        <v>1160</v>
      </c>
      <c r="W229" s="3" t="s">
        <v>1160</v>
      </c>
      <c r="X229" s="3" t="s">
        <v>1160</v>
      </c>
      <c r="Y229" s="3" t="s">
        <v>1160</v>
      </c>
      <c r="Z229" s="3" t="s">
        <v>1160</v>
      </c>
      <c r="AA229" s="3" t="s">
        <v>1160</v>
      </c>
      <c r="AB229" s="3" t="s">
        <v>1160</v>
      </c>
      <c r="AC229" s="3" t="s">
        <v>1160</v>
      </c>
      <c r="AD229" s="3" t="s">
        <v>1160</v>
      </c>
      <c r="AE229" s="3" t="s">
        <v>95</v>
      </c>
      <c r="AF229" s="3" t="s">
        <v>82</v>
      </c>
      <c r="AG229" s="3" t="s">
        <v>96</v>
      </c>
    </row>
    <row r="230" spans="1:33" ht="45" customHeight="1" x14ac:dyDescent="0.25">
      <c r="A230" s="3" t="s">
        <v>1161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868</v>
      </c>
      <c r="G230" s="3" t="s">
        <v>869</v>
      </c>
      <c r="H230" s="3" t="s">
        <v>869</v>
      </c>
      <c r="I230" s="3" t="s">
        <v>154</v>
      </c>
      <c r="J230" s="3" t="s">
        <v>1162</v>
      </c>
      <c r="K230" s="3" t="s">
        <v>182</v>
      </c>
      <c r="L230" s="3" t="s">
        <v>168</v>
      </c>
      <c r="M230" s="3" t="s">
        <v>103</v>
      </c>
      <c r="N230" s="3" t="s">
        <v>873</v>
      </c>
      <c r="O230" s="3" t="s">
        <v>92</v>
      </c>
      <c r="P230" s="3" t="s">
        <v>874</v>
      </c>
      <c r="Q230" s="3" t="s">
        <v>92</v>
      </c>
      <c r="R230" s="3" t="s">
        <v>1163</v>
      </c>
      <c r="S230" s="3" t="s">
        <v>1163</v>
      </c>
      <c r="T230" s="3" t="s">
        <v>1163</v>
      </c>
      <c r="U230" s="3" t="s">
        <v>1163</v>
      </c>
      <c r="V230" s="3" t="s">
        <v>1163</v>
      </c>
      <c r="W230" s="3" t="s">
        <v>1163</v>
      </c>
      <c r="X230" s="3" t="s">
        <v>1163</v>
      </c>
      <c r="Y230" s="3" t="s">
        <v>1163</v>
      </c>
      <c r="Z230" s="3" t="s">
        <v>1163</v>
      </c>
      <c r="AA230" s="3" t="s">
        <v>1163</v>
      </c>
      <c r="AB230" s="3" t="s">
        <v>1163</v>
      </c>
      <c r="AC230" s="3" t="s">
        <v>1163</v>
      </c>
      <c r="AD230" s="3" t="s">
        <v>1163</v>
      </c>
      <c r="AE230" s="3" t="s">
        <v>95</v>
      </c>
      <c r="AF230" s="3" t="s">
        <v>82</v>
      </c>
      <c r="AG230" s="3" t="s">
        <v>96</v>
      </c>
    </row>
    <row r="231" spans="1:33" ht="45" customHeight="1" x14ac:dyDescent="0.25">
      <c r="A231" s="3" t="s">
        <v>1164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868</v>
      </c>
      <c r="G231" s="3" t="s">
        <v>869</v>
      </c>
      <c r="H231" s="3" t="s">
        <v>869</v>
      </c>
      <c r="I231" s="3" t="s">
        <v>570</v>
      </c>
      <c r="J231" s="3" t="s">
        <v>1165</v>
      </c>
      <c r="K231" s="3" t="s">
        <v>119</v>
      </c>
      <c r="L231" s="3" t="s">
        <v>168</v>
      </c>
      <c r="M231" s="3" t="s">
        <v>90</v>
      </c>
      <c r="N231" s="3" t="s">
        <v>873</v>
      </c>
      <c r="O231" s="3" t="s">
        <v>92</v>
      </c>
      <c r="P231" s="3" t="s">
        <v>874</v>
      </c>
      <c r="Q231" s="3" t="s">
        <v>92</v>
      </c>
      <c r="R231" s="3" t="s">
        <v>1166</v>
      </c>
      <c r="S231" s="3" t="s">
        <v>1166</v>
      </c>
      <c r="T231" s="3" t="s">
        <v>1166</v>
      </c>
      <c r="U231" s="3" t="s">
        <v>1166</v>
      </c>
      <c r="V231" s="3" t="s">
        <v>1166</v>
      </c>
      <c r="W231" s="3" t="s">
        <v>1166</v>
      </c>
      <c r="X231" s="3" t="s">
        <v>1166</v>
      </c>
      <c r="Y231" s="3" t="s">
        <v>1166</v>
      </c>
      <c r="Z231" s="3" t="s">
        <v>1166</v>
      </c>
      <c r="AA231" s="3" t="s">
        <v>1166</v>
      </c>
      <c r="AB231" s="3" t="s">
        <v>1166</v>
      </c>
      <c r="AC231" s="3" t="s">
        <v>1166</v>
      </c>
      <c r="AD231" s="3" t="s">
        <v>1166</v>
      </c>
      <c r="AE231" s="3" t="s">
        <v>95</v>
      </c>
      <c r="AF231" s="3" t="s">
        <v>82</v>
      </c>
      <c r="AG231" s="3" t="s">
        <v>96</v>
      </c>
    </row>
    <row r="232" spans="1:33" ht="45" customHeight="1" x14ac:dyDescent="0.25">
      <c r="A232" s="3" t="s">
        <v>1167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1037</v>
      </c>
      <c r="G232" s="3" t="s">
        <v>1038</v>
      </c>
      <c r="H232" s="3" t="s">
        <v>1038</v>
      </c>
      <c r="I232" s="3" t="s">
        <v>314</v>
      </c>
      <c r="J232" s="3" t="s">
        <v>1168</v>
      </c>
      <c r="K232" s="3" t="s">
        <v>1169</v>
      </c>
      <c r="L232" s="3" t="s">
        <v>1170</v>
      </c>
      <c r="M232" s="3" t="s">
        <v>103</v>
      </c>
      <c r="N232" s="3" t="s">
        <v>1042</v>
      </c>
      <c r="O232" s="3" t="s">
        <v>92</v>
      </c>
      <c r="P232" s="3" t="s">
        <v>1043</v>
      </c>
      <c r="Q232" s="3" t="s">
        <v>92</v>
      </c>
      <c r="R232" s="3" t="s">
        <v>1171</v>
      </c>
      <c r="S232" s="3" t="s">
        <v>1171</v>
      </c>
      <c r="T232" s="3" t="s">
        <v>1171</v>
      </c>
      <c r="U232" s="3" t="s">
        <v>1171</v>
      </c>
      <c r="V232" s="3" t="s">
        <v>1171</v>
      </c>
      <c r="W232" s="3" t="s">
        <v>1171</v>
      </c>
      <c r="X232" s="3" t="s">
        <v>1171</v>
      </c>
      <c r="Y232" s="3" t="s">
        <v>1171</v>
      </c>
      <c r="Z232" s="3" t="s">
        <v>1171</v>
      </c>
      <c r="AA232" s="3" t="s">
        <v>1171</v>
      </c>
      <c r="AB232" s="3" t="s">
        <v>1171</v>
      </c>
      <c r="AC232" s="3" t="s">
        <v>1171</v>
      </c>
      <c r="AD232" s="3" t="s">
        <v>1171</v>
      </c>
      <c r="AE232" s="3" t="s">
        <v>95</v>
      </c>
      <c r="AF232" s="3" t="s">
        <v>82</v>
      </c>
      <c r="AG232" s="3" t="s">
        <v>96</v>
      </c>
    </row>
    <row r="233" spans="1:33" ht="45" customHeight="1" x14ac:dyDescent="0.25">
      <c r="A233" s="3" t="s">
        <v>1172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1037</v>
      </c>
      <c r="G233" s="3" t="s">
        <v>1038</v>
      </c>
      <c r="H233" s="3" t="s">
        <v>1038</v>
      </c>
      <c r="I233" s="3" t="s">
        <v>415</v>
      </c>
      <c r="J233" s="3" t="s">
        <v>1173</v>
      </c>
      <c r="K233" s="3" t="s">
        <v>1174</v>
      </c>
      <c r="L233" s="3" t="s">
        <v>737</v>
      </c>
      <c r="M233" s="3" t="s">
        <v>90</v>
      </c>
      <c r="N233" s="3" t="s">
        <v>1042</v>
      </c>
      <c r="O233" s="3" t="s">
        <v>92</v>
      </c>
      <c r="P233" s="3" t="s">
        <v>1043</v>
      </c>
      <c r="Q233" s="3" t="s">
        <v>92</v>
      </c>
      <c r="R233" s="3" t="s">
        <v>1175</v>
      </c>
      <c r="S233" s="3" t="s">
        <v>1175</v>
      </c>
      <c r="T233" s="3" t="s">
        <v>1175</v>
      </c>
      <c r="U233" s="3" t="s">
        <v>1175</v>
      </c>
      <c r="V233" s="3" t="s">
        <v>1175</v>
      </c>
      <c r="W233" s="3" t="s">
        <v>1175</v>
      </c>
      <c r="X233" s="3" t="s">
        <v>1175</v>
      </c>
      <c r="Y233" s="3" t="s">
        <v>1175</v>
      </c>
      <c r="Z233" s="3" t="s">
        <v>1175</v>
      </c>
      <c r="AA233" s="3" t="s">
        <v>1175</v>
      </c>
      <c r="AB233" s="3" t="s">
        <v>1175</v>
      </c>
      <c r="AC233" s="3" t="s">
        <v>1175</v>
      </c>
      <c r="AD233" s="3" t="s">
        <v>1175</v>
      </c>
      <c r="AE233" s="3" t="s">
        <v>95</v>
      </c>
      <c r="AF233" s="3" t="s">
        <v>82</v>
      </c>
      <c r="AG233" s="3" t="s">
        <v>96</v>
      </c>
    </row>
    <row r="234" spans="1:33" ht="45" customHeight="1" x14ac:dyDescent="0.25">
      <c r="A234" s="3" t="s">
        <v>1176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1037</v>
      </c>
      <c r="G234" s="3" t="s">
        <v>1038</v>
      </c>
      <c r="H234" s="3" t="s">
        <v>1038</v>
      </c>
      <c r="I234" s="3" t="s">
        <v>187</v>
      </c>
      <c r="J234" s="3" t="s">
        <v>1177</v>
      </c>
      <c r="K234" s="3" t="s">
        <v>652</v>
      </c>
      <c r="L234" s="3" t="s">
        <v>1178</v>
      </c>
      <c r="M234" s="3" t="s">
        <v>103</v>
      </c>
      <c r="N234" s="3" t="s">
        <v>1042</v>
      </c>
      <c r="O234" s="3" t="s">
        <v>92</v>
      </c>
      <c r="P234" s="3" t="s">
        <v>1043</v>
      </c>
      <c r="Q234" s="3" t="s">
        <v>92</v>
      </c>
      <c r="R234" s="3" t="s">
        <v>1179</v>
      </c>
      <c r="S234" s="3" t="s">
        <v>1179</v>
      </c>
      <c r="T234" s="3" t="s">
        <v>1179</v>
      </c>
      <c r="U234" s="3" t="s">
        <v>1179</v>
      </c>
      <c r="V234" s="3" t="s">
        <v>1179</v>
      </c>
      <c r="W234" s="3" t="s">
        <v>1179</v>
      </c>
      <c r="X234" s="3" t="s">
        <v>1179</v>
      </c>
      <c r="Y234" s="3" t="s">
        <v>1179</v>
      </c>
      <c r="Z234" s="3" t="s">
        <v>1179</v>
      </c>
      <c r="AA234" s="3" t="s">
        <v>1179</v>
      </c>
      <c r="AB234" s="3" t="s">
        <v>1179</v>
      </c>
      <c r="AC234" s="3" t="s">
        <v>1179</v>
      </c>
      <c r="AD234" s="3" t="s">
        <v>1179</v>
      </c>
      <c r="AE234" s="3" t="s">
        <v>95</v>
      </c>
      <c r="AF234" s="3" t="s">
        <v>82</v>
      </c>
      <c r="AG234" s="3" t="s">
        <v>96</v>
      </c>
    </row>
    <row r="235" spans="1:33" ht="45" customHeight="1" x14ac:dyDescent="0.25">
      <c r="A235" s="3" t="s">
        <v>1180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1037</v>
      </c>
      <c r="G235" s="3" t="s">
        <v>1038</v>
      </c>
      <c r="H235" s="3" t="s">
        <v>1038</v>
      </c>
      <c r="I235" s="3" t="s">
        <v>246</v>
      </c>
      <c r="J235" s="3" t="s">
        <v>515</v>
      </c>
      <c r="K235" s="3" t="s">
        <v>119</v>
      </c>
      <c r="L235" s="3" t="s">
        <v>203</v>
      </c>
      <c r="M235" s="3" t="s">
        <v>103</v>
      </c>
      <c r="N235" s="3" t="s">
        <v>1042</v>
      </c>
      <c r="O235" s="3" t="s">
        <v>92</v>
      </c>
      <c r="P235" s="3" t="s">
        <v>1043</v>
      </c>
      <c r="Q235" s="3" t="s">
        <v>92</v>
      </c>
      <c r="R235" s="3" t="s">
        <v>1181</v>
      </c>
      <c r="S235" s="3" t="s">
        <v>1181</v>
      </c>
      <c r="T235" s="3" t="s">
        <v>1181</v>
      </c>
      <c r="U235" s="3" t="s">
        <v>1181</v>
      </c>
      <c r="V235" s="3" t="s">
        <v>1181</v>
      </c>
      <c r="W235" s="3" t="s">
        <v>1181</v>
      </c>
      <c r="X235" s="3" t="s">
        <v>1181</v>
      </c>
      <c r="Y235" s="3" t="s">
        <v>1181</v>
      </c>
      <c r="Z235" s="3" t="s">
        <v>1181</v>
      </c>
      <c r="AA235" s="3" t="s">
        <v>1181</v>
      </c>
      <c r="AB235" s="3" t="s">
        <v>1181</v>
      </c>
      <c r="AC235" s="3" t="s">
        <v>1181</v>
      </c>
      <c r="AD235" s="3" t="s">
        <v>1181</v>
      </c>
      <c r="AE235" s="3" t="s">
        <v>95</v>
      </c>
      <c r="AF235" s="3" t="s">
        <v>82</v>
      </c>
      <c r="AG235" s="3" t="s">
        <v>96</v>
      </c>
    </row>
    <row r="236" spans="1:33" ht="45" customHeight="1" x14ac:dyDescent="0.25">
      <c r="A236" s="3" t="s">
        <v>1182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1037</v>
      </c>
      <c r="G236" s="3" t="s">
        <v>1038</v>
      </c>
      <c r="H236" s="3" t="s">
        <v>1038</v>
      </c>
      <c r="I236" s="3" t="s">
        <v>856</v>
      </c>
      <c r="J236" s="3" t="s">
        <v>784</v>
      </c>
      <c r="K236" s="3" t="s">
        <v>528</v>
      </c>
      <c r="L236" s="3" t="s">
        <v>1183</v>
      </c>
      <c r="M236" s="3" t="s">
        <v>90</v>
      </c>
      <c r="N236" s="3" t="s">
        <v>1042</v>
      </c>
      <c r="O236" s="3" t="s">
        <v>92</v>
      </c>
      <c r="P236" s="3" t="s">
        <v>1043</v>
      </c>
      <c r="Q236" s="3" t="s">
        <v>92</v>
      </c>
      <c r="R236" s="3" t="s">
        <v>1184</v>
      </c>
      <c r="S236" s="3" t="s">
        <v>1184</v>
      </c>
      <c r="T236" s="3" t="s">
        <v>1184</v>
      </c>
      <c r="U236" s="3" t="s">
        <v>1184</v>
      </c>
      <c r="V236" s="3" t="s">
        <v>1184</v>
      </c>
      <c r="W236" s="3" t="s">
        <v>1184</v>
      </c>
      <c r="X236" s="3" t="s">
        <v>1184</v>
      </c>
      <c r="Y236" s="3" t="s">
        <v>1184</v>
      </c>
      <c r="Z236" s="3" t="s">
        <v>1184</v>
      </c>
      <c r="AA236" s="3" t="s">
        <v>1184</v>
      </c>
      <c r="AB236" s="3" t="s">
        <v>1184</v>
      </c>
      <c r="AC236" s="3" t="s">
        <v>1184</v>
      </c>
      <c r="AD236" s="3" t="s">
        <v>1184</v>
      </c>
      <c r="AE236" s="3" t="s">
        <v>95</v>
      </c>
      <c r="AF236" s="3" t="s">
        <v>82</v>
      </c>
      <c r="AG236" s="3" t="s">
        <v>96</v>
      </c>
    </row>
    <row r="237" spans="1:33" ht="45" customHeight="1" x14ac:dyDescent="0.25">
      <c r="A237" s="3" t="s">
        <v>1185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380</v>
      </c>
      <c r="G237" s="3" t="s">
        <v>381</v>
      </c>
      <c r="H237" s="3" t="s">
        <v>381</v>
      </c>
      <c r="I237" s="3" t="s">
        <v>415</v>
      </c>
      <c r="J237" s="3" t="s">
        <v>1186</v>
      </c>
      <c r="K237" s="3" t="s">
        <v>227</v>
      </c>
      <c r="L237" s="3" t="s">
        <v>227</v>
      </c>
      <c r="M237" s="3" t="s">
        <v>90</v>
      </c>
      <c r="N237" s="3" t="s">
        <v>386</v>
      </c>
      <c r="O237" s="3" t="s">
        <v>92</v>
      </c>
      <c r="P237" s="3" t="s">
        <v>387</v>
      </c>
      <c r="Q237" s="3" t="s">
        <v>92</v>
      </c>
      <c r="R237" s="3" t="s">
        <v>1187</v>
      </c>
      <c r="S237" s="3" t="s">
        <v>1187</v>
      </c>
      <c r="T237" s="3" t="s">
        <v>1187</v>
      </c>
      <c r="U237" s="3" t="s">
        <v>1187</v>
      </c>
      <c r="V237" s="3" t="s">
        <v>1187</v>
      </c>
      <c r="W237" s="3" t="s">
        <v>1187</v>
      </c>
      <c r="X237" s="3" t="s">
        <v>1187</v>
      </c>
      <c r="Y237" s="3" t="s">
        <v>1187</v>
      </c>
      <c r="Z237" s="3" t="s">
        <v>1187</v>
      </c>
      <c r="AA237" s="3" t="s">
        <v>1187</v>
      </c>
      <c r="AB237" s="3" t="s">
        <v>1187</v>
      </c>
      <c r="AC237" s="3" t="s">
        <v>1187</v>
      </c>
      <c r="AD237" s="3" t="s">
        <v>1187</v>
      </c>
      <c r="AE237" s="3" t="s">
        <v>95</v>
      </c>
      <c r="AF237" s="3" t="s">
        <v>82</v>
      </c>
      <c r="AG237" s="3" t="s">
        <v>96</v>
      </c>
    </row>
    <row r="238" spans="1:33" ht="45" customHeight="1" x14ac:dyDescent="0.25">
      <c r="A238" s="3" t="s">
        <v>1188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380</v>
      </c>
      <c r="G238" s="3" t="s">
        <v>381</v>
      </c>
      <c r="H238" s="3" t="s">
        <v>381</v>
      </c>
      <c r="I238" s="3" t="s">
        <v>415</v>
      </c>
      <c r="J238" s="3" t="s">
        <v>1189</v>
      </c>
      <c r="K238" s="3" t="s">
        <v>227</v>
      </c>
      <c r="L238" s="3" t="s">
        <v>791</v>
      </c>
      <c r="M238" s="3" t="s">
        <v>103</v>
      </c>
      <c r="N238" s="3" t="s">
        <v>386</v>
      </c>
      <c r="O238" s="3" t="s">
        <v>92</v>
      </c>
      <c r="P238" s="3" t="s">
        <v>387</v>
      </c>
      <c r="Q238" s="3" t="s">
        <v>92</v>
      </c>
      <c r="R238" s="3" t="s">
        <v>1190</v>
      </c>
      <c r="S238" s="3" t="s">
        <v>1190</v>
      </c>
      <c r="T238" s="3" t="s">
        <v>1190</v>
      </c>
      <c r="U238" s="3" t="s">
        <v>1190</v>
      </c>
      <c r="V238" s="3" t="s">
        <v>1190</v>
      </c>
      <c r="W238" s="3" t="s">
        <v>1190</v>
      </c>
      <c r="X238" s="3" t="s">
        <v>1190</v>
      </c>
      <c r="Y238" s="3" t="s">
        <v>1190</v>
      </c>
      <c r="Z238" s="3" t="s">
        <v>1190</v>
      </c>
      <c r="AA238" s="3" t="s">
        <v>1190</v>
      </c>
      <c r="AB238" s="3" t="s">
        <v>1190</v>
      </c>
      <c r="AC238" s="3" t="s">
        <v>1190</v>
      </c>
      <c r="AD238" s="3" t="s">
        <v>1190</v>
      </c>
      <c r="AE238" s="3" t="s">
        <v>95</v>
      </c>
      <c r="AF238" s="3" t="s">
        <v>82</v>
      </c>
      <c r="AG238" s="3" t="s">
        <v>96</v>
      </c>
    </row>
    <row r="239" spans="1:33" ht="45" customHeight="1" x14ac:dyDescent="0.25">
      <c r="A239" s="3" t="s">
        <v>1191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380</v>
      </c>
      <c r="G239" s="3" t="s">
        <v>381</v>
      </c>
      <c r="H239" s="3" t="s">
        <v>381</v>
      </c>
      <c r="I239" s="3" t="s">
        <v>605</v>
      </c>
      <c r="J239" s="3" t="s">
        <v>1192</v>
      </c>
      <c r="K239" s="3" t="s">
        <v>227</v>
      </c>
      <c r="L239" s="3" t="s">
        <v>747</v>
      </c>
      <c r="M239" s="3" t="s">
        <v>90</v>
      </c>
      <c r="N239" s="3" t="s">
        <v>386</v>
      </c>
      <c r="O239" s="3" t="s">
        <v>92</v>
      </c>
      <c r="P239" s="3" t="s">
        <v>387</v>
      </c>
      <c r="Q239" s="3" t="s">
        <v>92</v>
      </c>
      <c r="R239" s="3" t="s">
        <v>1193</v>
      </c>
      <c r="S239" s="3" t="s">
        <v>1193</v>
      </c>
      <c r="T239" s="3" t="s">
        <v>1193</v>
      </c>
      <c r="U239" s="3" t="s">
        <v>1193</v>
      </c>
      <c r="V239" s="3" t="s">
        <v>1193</v>
      </c>
      <c r="W239" s="3" t="s">
        <v>1193</v>
      </c>
      <c r="X239" s="3" t="s">
        <v>1193</v>
      </c>
      <c r="Y239" s="3" t="s">
        <v>1193</v>
      </c>
      <c r="Z239" s="3" t="s">
        <v>1193</v>
      </c>
      <c r="AA239" s="3" t="s">
        <v>1193</v>
      </c>
      <c r="AB239" s="3" t="s">
        <v>1193</v>
      </c>
      <c r="AC239" s="3" t="s">
        <v>1193</v>
      </c>
      <c r="AD239" s="3" t="s">
        <v>1193</v>
      </c>
      <c r="AE239" s="3" t="s">
        <v>95</v>
      </c>
      <c r="AF239" s="3" t="s">
        <v>82</v>
      </c>
      <c r="AG239" s="3" t="s">
        <v>96</v>
      </c>
    </row>
    <row r="240" spans="1:33" ht="45" customHeight="1" x14ac:dyDescent="0.25">
      <c r="A240" s="3" t="s">
        <v>1194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380</v>
      </c>
      <c r="G240" s="3" t="s">
        <v>381</v>
      </c>
      <c r="H240" s="3" t="s">
        <v>381</v>
      </c>
      <c r="I240" s="3" t="s">
        <v>395</v>
      </c>
      <c r="J240" s="3" t="s">
        <v>1195</v>
      </c>
      <c r="K240" s="3" t="s">
        <v>227</v>
      </c>
      <c r="L240" s="3" t="s">
        <v>384</v>
      </c>
      <c r="M240" s="3" t="s">
        <v>103</v>
      </c>
      <c r="N240" s="3" t="s">
        <v>386</v>
      </c>
      <c r="O240" s="3" t="s">
        <v>92</v>
      </c>
      <c r="P240" s="3" t="s">
        <v>387</v>
      </c>
      <c r="Q240" s="3" t="s">
        <v>92</v>
      </c>
      <c r="R240" s="3" t="s">
        <v>1196</v>
      </c>
      <c r="S240" s="3" t="s">
        <v>1196</v>
      </c>
      <c r="T240" s="3" t="s">
        <v>1196</v>
      </c>
      <c r="U240" s="3" t="s">
        <v>1196</v>
      </c>
      <c r="V240" s="3" t="s">
        <v>1196</v>
      </c>
      <c r="W240" s="3" t="s">
        <v>1196</v>
      </c>
      <c r="X240" s="3" t="s">
        <v>1196</v>
      </c>
      <c r="Y240" s="3" t="s">
        <v>1196</v>
      </c>
      <c r="Z240" s="3" t="s">
        <v>1196</v>
      </c>
      <c r="AA240" s="3" t="s">
        <v>1196</v>
      </c>
      <c r="AB240" s="3" t="s">
        <v>1196</v>
      </c>
      <c r="AC240" s="3" t="s">
        <v>1196</v>
      </c>
      <c r="AD240" s="3" t="s">
        <v>1196</v>
      </c>
      <c r="AE240" s="3" t="s">
        <v>95</v>
      </c>
      <c r="AF240" s="3" t="s">
        <v>82</v>
      </c>
      <c r="AG240" s="3" t="s">
        <v>96</v>
      </c>
    </row>
    <row r="241" spans="1:33" ht="45" customHeight="1" x14ac:dyDescent="0.25">
      <c r="A241" s="3" t="s">
        <v>1197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380</v>
      </c>
      <c r="G241" s="3" t="s">
        <v>381</v>
      </c>
      <c r="H241" s="3" t="s">
        <v>381</v>
      </c>
      <c r="I241" s="3" t="s">
        <v>362</v>
      </c>
      <c r="J241" s="3" t="s">
        <v>1198</v>
      </c>
      <c r="K241" s="3" t="s">
        <v>227</v>
      </c>
      <c r="L241" s="3" t="s">
        <v>828</v>
      </c>
      <c r="M241" s="3" t="s">
        <v>90</v>
      </c>
      <c r="N241" s="3" t="s">
        <v>386</v>
      </c>
      <c r="O241" s="3" t="s">
        <v>92</v>
      </c>
      <c r="P241" s="3" t="s">
        <v>387</v>
      </c>
      <c r="Q241" s="3" t="s">
        <v>92</v>
      </c>
      <c r="R241" s="3" t="s">
        <v>1199</v>
      </c>
      <c r="S241" s="3" t="s">
        <v>1199</v>
      </c>
      <c r="T241" s="3" t="s">
        <v>1199</v>
      </c>
      <c r="U241" s="3" t="s">
        <v>1199</v>
      </c>
      <c r="V241" s="3" t="s">
        <v>1199</v>
      </c>
      <c r="W241" s="3" t="s">
        <v>1199</v>
      </c>
      <c r="X241" s="3" t="s">
        <v>1199</v>
      </c>
      <c r="Y241" s="3" t="s">
        <v>1199</v>
      </c>
      <c r="Z241" s="3" t="s">
        <v>1199</v>
      </c>
      <c r="AA241" s="3" t="s">
        <v>1199</v>
      </c>
      <c r="AB241" s="3" t="s">
        <v>1199</v>
      </c>
      <c r="AC241" s="3" t="s">
        <v>1199</v>
      </c>
      <c r="AD241" s="3" t="s">
        <v>1199</v>
      </c>
      <c r="AE241" s="3" t="s">
        <v>95</v>
      </c>
      <c r="AF241" s="3" t="s">
        <v>82</v>
      </c>
      <c r="AG241" s="3" t="s">
        <v>96</v>
      </c>
    </row>
    <row r="242" spans="1:33" ht="45" customHeight="1" x14ac:dyDescent="0.25">
      <c r="A242" s="3" t="s">
        <v>1200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380</v>
      </c>
      <c r="G242" s="3" t="s">
        <v>381</v>
      </c>
      <c r="H242" s="3" t="s">
        <v>381</v>
      </c>
      <c r="I242" s="3" t="s">
        <v>187</v>
      </c>
      <c r="J242" s="3" t="s">
        <v>1201</v>
      </c>
      <c r="K242" s="3" t="s">
        <v>1202</v>
      </c>
      <c r="L242" s="3" t="s">
        <v>227</v>
      </c>
      <c r="M242" s="3" t="s">
        <v>103</v>
      </c>
      <c r="N242" s="3" t="s">
        <v>386</v>
      </c>
      <c r="O242" s="3" t="s">
        <v>92</v>
      </c>
      <c r="P242" s="3" t="s">
        <v>387</v>
      </c>
      <c r="Q242" s="3" t="s">
        <v>92</v>
      </c>
      <c r="R242" s="3" t="s">
        <v>1203</v>
      </c>
      <c r="S242" s="3" t="s">
        <v>1203</v>
      </c>
      <c r="T242" s="3" t="s">
        <v>1203</v>
      </c>
      <c r="U242" s="3" t="s">
        <v>1203</v>
      </c>
      <c r="V242" s="3" t="s">
        <v>1203</v>
      </c>
      <c r="W242" s="3" t="s">
        <v>1203</v>
      </c>
      <c r="X242" s="3" t="s">
        <v>1203</v>
      </c>
      <c r="Y242" s="3" t="s">
        <v>1203</v>
      </c>
      <c r="Z242" s="3" t="s">
        <v>1203</v>
      </c>
      <c r="AA242" s="3" t="s">
        <v>1203</v>
      </c>
      <c r="AB242" s="3" t="s">
        <v>1203</v>
      </c>
      <c r="AC242" s="3" t="s">
        <v>1203</v>
      </c>
      <c r="AD242" s="3" t="s">
        <v>1203</v>
      </c>
      <c r="AE242" s="3" t="s">
        <v>95</v>
      </c>
      <c r="AF242" s="3" t="s">
        <v>82</v>
      </c>
      <c r="AG242" s="3" t="s">
        <v>96</v>
      </c>
    </row>
    <row r="243" spans="1:33" ht="45" customHeight="1" x14ac:dyDescent="0.25">
      <c r="A243" s="3" t="s">
        <v>1204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380</v>
      </c>
      <c r="G243" s="3" t="s">
        <v>381</v>
      </c>
      <c r="H243" s="3" t="s">
        <v>381</v>
      </c>
      <c r="I243" s="3" t="s">
        <v>415</v>
      </c>
      <c r="J243" s="3" t="s">
        <v>1205</v>
      </c>
      <c r="K243" s="3" t="s">
        <v>1202</v>
      </c>
      <c r="L243" s="3" t="s">
        <v>428</v>
      </c>
      <c r="M243" s="3" t="s">
        <v>90</v>
      </c>
      <c r="N243" s="3" t="s">
        <v>386</v>
      </c>
      <c r="O243" s="3" t="s">
        <v>92</v>
      </c>
      <c r="P243" s="3" t="s">
        <v>387</v>
      </c>
      <c r="Q243" s="3" t="s">
        <v>92</v>
      </c>
      <c r="R243" s="3" t="s">
        <v>1206</v>
      </c>
      <c r="S243" s="3" t="s">
        <v>1206</v>
      </c>
      <c r="T243" s="3" t="s">
        <v>1206</v>
      </c>
      <c r="U243" s="3" t="s">
        <v>1206</v>
      </c>
      <c r="V243" s="3" t="s">
        <v>1206</v>
      </c>
      <c r="W243" s="3" t="s">
        <v>1206</v>
      </c>
      <c r="X243" s="3" t="s">
        <v>1206</v>
      </c>
      <c r="Y243" s="3" t="s">
        <v>1206</v>
      </c>
      <c r="Z243" s="3" t="s">
        <v>1206</v>
      </c>
      <c r="AA243" s="3" t="s">
        <v>1206</v>
      </c>
      <c r="AB243" s="3" t="s">
        <v>1206</v>
      </c>
      <c r="AC243" s="3" t="s">
        <v>1206</v>
      </c>
      <c r="AD243" s="3" t="s">
        <v>1206</v>
      </c>
      <c r="AE243" s="3" t="s">
        <v>95</v>
      </c>
      <c r="AF243" s="3" t="s">
        <v>82</v>
      </c>
      <c r="AG243" s="3" t="s">
        <v>96</v>
      </c>
    </row>
    <row r="244" spans="1:33" ht="45" customHeight="1" x14ac:dyDescent="0.25">
      <c r="A244" s="3" t="s">
        <v>1207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380</v>
      </c>
      <c r="G244" s="3" t="s">
        <v>381</v>
      </c>
      <c r="H244" s="3" t="s">
        <v>381</v>
      </c>
      <c r="I244" s="3" t="s">
        <v>213</v>
      </c>
      <c r="J244" s="3" t="s">
        <v>1208</v>
      </c>
      <c r="K244" s="3" t="s">
        <v>1209</v>
      </c>
      <c r="L244" s="3" t="s">
        <v>182</v>
      </c>
      <c r="M244" s="3" t="s">
        <v>90</v>
      </c>
      <c r="N244" s="3" t="s">
        <v>386</v>
      </c>
      <c r="O244" s="3" t="s">
        <v>92</v>
      </c>
      <c r="P244" s="3" t="s">
        <v>387</v>
      </c>
      <c r="Q244" s="3" t="s">
        <v>92</v>
      </c>
      <c r="R244" s="3" t="s">
        <v>1210</v>
      </c>
      <c r="S244" s="3" t="s">
        <v>1210</v>
      </c>
      <c r="T244" s="3" t="s">
        <v>1210</v>
      </c>
      <c r="U244" s="3" t="s">
        <v>1210</v>
      </c>
      <c r="V244" s="3" t="s">
        <v>1210</v>
      </c>
      <c r="W244" s="3" t="s">
        <v>1210</v>
      </c>
      <c r="X244" s="3" t="s">
        <v>1210</v>
      </c>
      <c r="Y244" s="3" t="s">
        <v>1210</v>
      </c>
      <c r="Z244" s="3" t="s">
        <v>1210</v>
      </c>
      <c r="AA244" s="3" t="s">
        <v>1210</v>
      </c>
      <c r="AB244" s="3" t="s">
        <v>1210</v>
      </c>
      <c r="AC244" s="3" t="s">
        <v>1210</v>
      </c>
      <c r="AD244" s="3" t="s">
        <v>1210</v>
      </c>
      <c r="AE244" s="3" t="s">
        <v>95</v>
      </c>
      <c r="AF244" s="3" t="s">
        <v>82</v>
      </c>
      <c r="AG244" s="3" t="s">
        <v>96</v>
      </c>
    </row>
    <row r="245" spans="1:33" ht="45" customHeight="1" x14ac:dyDescent="0.25">
      <c r="A245" s="3" t="s">
        <v>1211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380</v>
      </c>
      <c r="G245" s="3" t="s">
        <v>381</v>
      </c>
      <c r="H245" s="3" t="s">
        <v>381</v>
      </c>
      <c r="I245" s="3" t="s">
        <v>366</v>
      </c>
      <c r="J245" s="3" t="s">
        <v>1212</v>
      </c>
      <c r="K245" s="3" t="s">
        <v>1209</v>
      </c>
      <c r="L245" s="3" t="s">
        <v>182</v>
      </c>
      <c r="M245" s="3" t="s">
        <v>103</v>
      </c>
      <c r="N245" s="3" t="s">
        <v>386</v>
      </c>
      <c r="O245" s="3" t="s">
        <v>92</v>
      </c>
      <c r="P245" s="3" t="s">
        <v>387</v>
      </c>
      <c r="Q245" s="3" t="s">
        <v>92</v>
      </c>
      <c r="R245" s="3" t="s">
        <v>1213</v>
      </c>
      <c r="S245" s="3" t="s">
        <v>1213</v>
      </c>
      <c r="T245" s="3" t="s">
        <v>1213</v>
      </c>
      <c r="U245" s="3" t="s">
        <v>1213</v>
      </c>
      <c r="V245" s="3" t="s">
        <v>1213</v>
      </c>
      <c r="W245" s="3" t="s">
        <v>1213</v>
      </c>
      <c r="X245" s="3" t="s">
        <v>1213</v>
      </c>
      <c r="Y245" s="3" t="s">
        <v>1213</v>
      </c>
      <c r="Z245" s="3" t="s">
        <v>1213</v>
      </c>
      <c r="AA245" s="3" t="s">
        <v>1213</v>
      </c>
      <c r="AB245" s="3" t="s">
        <v>1213</v>
      </c>
      <c r="AC245" s="3" t="s">
        <v>1213</v>
      </c>
      <c r="AD245" s="3" t="s">
        <v>1213</v>
      </c>
      <c r="AE245" s="3" t="s">
        <v>95</v>
      </c>
      <c r="AF245" s="3" t="s">
        <v>82</v>
      </c>
      <c r="AG245" s="3" t="s">
        <v>96</v>
      </c>
    </row>
    <row r="246" spans="1:33" ht="45" customHeight="1" x14ac:dyDescent="0.25">
      <c r="A246" s="3" t="s">
        <v>1214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380</v>
      </c>
      <c r="G246" s="3" t="s">
        <v>381</v>
      </c>
      <c r="H246" s="3" t="s">
        <v>381</v>
      </c>
      <c r="I246" s="3" t="s">
        <v>339</v>
      </c>
      <c r="J246" s="3" t="s">
        <v>1215</v>
      </c>
      <c r="K246" s="3" t="s">
        <v>1216</v>
      </c>
      <c r="L246" s="3" t="s">
        <v>1217</v>
      </c>
      <c r="M246" s="3" t="s">
        <v>90</v>
      </c>
      <c r="N246" s="3" t="s">
        <v>386</v>
      </c>
      <c r="O246" s="3" t="s">
        <v>92</v>
      </c>
      <c r="P246" s="3" t="s">
        <v>387</v>
      </c>
      <c r="Q246" s="3" t="s">
        <v>92</v>
      </c>
      <c r="R246" s="3" t="s">
        <v>1218</v>
      </c>
      <c r="S246" s="3" t="s">
        <v>1218</v>
      </c>
      <c r="T246" s="3" t="s">
        <v>1218</v>
      </c>
      <c r="U246" s="3" t="s">
        <v>1218</v>
      </c>
      <c r="V246" s="3" t="s">
        <v>1218</v>
      </c>
      <c r="W246" s="3" t="s">
        <v>1218</v>
      </c>
      <c r="X246" s="3" t="s">
        <v>1218</v>
      </c>
      <c r="Y246" s="3" t="s">
        <v>1218</v>
      </c>
      <c r="Z246" s="3" t="s">
        <v>1218</v>
      </c>
      <c r="AA246" s="3" t="s">
        <v>1218</v>
      </c>
      <c r="AB246" s="3" t="s">
        <v>1218</v>
      </c>
      <c r="AC246" s="3" t="s">
        <v>1218</v>
      </c>
      <c r="AD246" s="3" t="s">
        <v>1218</v>
      </c>
      <c r="AE246" s="3" t="s">
        <v>95</v>
      </c>
      <c r="AF246" s="3" t="s">
        <v>82</v>
      </c>
      <c r="AG246" s="3" t="s">
        <v>96</v>
      </c>
    </row>
    <row r="247" spans="1:33" ht="45" customHeight="1" x14ac:dyDescent="0.25">
      <c r="A247" s="3" t="s">
        <v>1219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794</v>
      </c>
      <c r="G247" s="3" t="s">
        <v>795</v>
      </c>
      <c r="H247" s="3" t="s">
        <v>795</v>
      </c>
      <c r="I247" s="3" t="s">
        <v>935</v>
      </c>
      <c r="J247" s="3" t="s">
        <v>1220</v>
      </c>
      <c r="K247" s="3" t="s">
        <v>539</v>
      </c>
      <c r="L247" s="3" t="s">
        <v>260</v>
      </c>
      <c r="M247" s="3" t="s">
        <v>90</v>
      </c>
      <c r="N247" s="3" t="s">
        <v>800</v>
      </c>
      <c r="O247" s="3" t="s">
        <v>92</v>
      </c>
      <c r="P247" s="3" t="s">
        <v>801</v>
      </c>
      <c r="Q247" s="3" t="s">
        <v>92</v>
      </c>
      <c r="R247" s="3" t="s">
        <v>1221</v>
      </c>
      <c r="S247" s="3" t="s">
        <v>1221</v>
      </c>
      <c r="T247" s="3" t="s">
        <v>1221</v>
      </c>
      <c r="U247" s="3" t="s">
        <v>1221</v>
      </c>
      <c r="V247" s="3" t="s">
        <v>1221</v>
      </c>
      <c r="W247" s="3" t="s">
        <v>1221</v>
      </c>
      <c r="X247" s="3" t="s">
        <v>1221</v>
      </c>
      <c r="Y247" s="3" t="s">
        <v>1221</v>
      </c>
      <c r="Z247" s="3" t="s">
        <v>1221</v>
      </c>
      <c r="AA247" s="3" t="s">
        <v>1221</v>
      </c>
      <c r="AB247" s="3" t="s">
        <v>1221</v>
      </c>
      <c r="AC247" s="3" t="s">
        <v>1221</v>
      </c>
      <c r="AD247" s="3" t="s">
        <v>1221</v>
      </c>
      <c r="AE247" s="3" t="s">
        <v>95</v>
      </c>
      <c r="AF247" s="3" t="s">
        <v>82</v>
      </c>
      <c r="AG247" s="3" t="s">
        <v>96</v>
      </c>
    </row>
    <row r="248" spans="1:33" ht="45" customHeight="1" x14ac:dyDescent="0.25">
      <c r="A248" s="3" t="s">
        <v>1222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794</v>
      </c>
      <c r="G248" s="3" t="s">
        <v>795</v>
      </c>
      <c r="H248" s="3" t="s">
        <v>795</v>
      </c>
      <c r="I248" s="3" t="s">
        <v>575</v>
      </c>
      <c r="J248" s="3" t="s">
        <v>1223</v>
      </c>
      <c r="K248" s="3" t="s">
        <v>112</v>
      </c>
      <c r="L248" s="3" t="s">
        <v>1224</v>
      </c>
      <c r="M248" s="3" t="s">
        <v>90</v>
      </c>
      <c r="N248" s="3" t="s">
        <v>800</v>
      </c>
      <c r="O248" s="3" t="s">
        <v>92</v>
      </c>
      <c r="P248" s="3" t="s">
        <v>801</v>
      </c>
      <c r="Q248" s="3" t="s">
        <v>92</v>
      </c>
      <c r="R248" s="3" t="s">
        <v>1225</v>
      </c>
      <c r="S248" s="3" t="s">
        <v>1225</v>
      </c>
      <c r="T248" s="3" t="s">
        <v>1225</v>
      </c>
      <c r="U248" s="3" t="s">
        <v>1225</v>
      </c>
      <c r="V248" s="3" t="s">
        <v>1225</v>
      </c>
      <c r="W248" s="3" t="s">
        <v>1225</v>
      </c>
      <c r="X248" s="3" t="s">
        <v>1225</v>
      </c>
      <c r="Y248" s="3" t="s">
        <v>1225</v>
      </c>
      <c r="Z248" s="3" t="s">
        <v>1225</v>
      </c>
      <c r="AA248" s="3" t="s">
        <v>1225</v>
      </c>
      <c r="AB248" s="3" t="s">
        <v>1225</v>
      </c>
      <c r="AC248" s="3" t="s">
        <v>1225</v>
      </c>
      <c r="AD248" s="3" t="s">
        <v>1225</v>
      </c>
      <c r="AE248" s="3" t="s">
        <v>95</v>
      </c>
      <c r="AF248" s="3" t="s">
        <v>82</v>
      </c>
      <c r="AG248" s="3" t="s">
        <v>96</v>
      </c>
    </row>
    <row r="249" spans="1:33" ht="45" customHeight="1" x14ac:dyDescent="0.25">
      <c r="A249" s="3" t="s">
        <v>1226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794</v>
      </c>
      <c r="G249" s="3" t="s">
        <v>795</v>
      </c>
      <c r="H249" s="3" t="s">
        <v>795</v>
      </c>
      <c r="I249" s="3" t="s">
        <v>131</v>
      </c>
      <c r="J249" s="3" t="s">
        <v>1227</v>
      </c>
      <c r="K249" s="3" t="s">
        <v>567</v>
      </c>
      <c r="L249" s="3" t="s">
        <v>120</v>
      </c>
      <c r="M249" s="3" t="s">
        <v>90</v>
      </c>
      <c r="N249" s="3" t="s">
        <v>800</v>
      </c>
      <c r="O249" s="3" t="s">
        <v>92</v>
      </c>
      <c r="P249" s="3" t="s">
        <v>801</v>
      </c>
      <c r="Q249" s="3" t="s">
        <v>92</v>
      </c>
      <c r="R249" s="3" t="s">
        <v>1228</v>
      </c>
      <c r="S249" s="3" t="s">
        <v>1228</v>
      </c>
      <c r="T249" s="3" t="s">
        <v>1228</v>
      </c>
      <c r="U249" s="3" t="s">
        <v>1228</v>
      </c>
      <c r="V249" s="3" t="s">
        <v>1228</v>
      </c>
      <c r="W249" s="3" t="s">
        <v>1228</v>
      </c>
      <c r="X249" s="3" t="s">
        <v>1228</v>
      </c>
      <c r="Y249" s="3" t="s">
        <v>1228</v>
      </c>
      <c r="Z249" s="3" t="s">
        <v>1228</v>
      </c>
      <c r="AA249" s="3" t="s">
        <v>1228</v>
      </c>
      <c r="AB249" s="3" t="s">
        <v>1228</v>
      </c>
      <c r="AC249" s="3" t="s">
        <v>1228</v>
      </c>
      <c r="AD249" s="3" t="s">
        <v>1228</v>
      </c>
      <c r="AE249" s="3" t="s">
        <v>95</v>
      </c>
      <c r="AF249" s="3" t="s">
        <v>82</v>
      </c>
      <c r="AG249" s="3" t="s">
        <v>96</v>
      </c>
    </row>
    <row r="250" spans="1:33" ht="45" customHeight="1" x14ac:dyDescent="0.25">
      <c r="A250" s="3" t="s">
        <v>1229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794</v>
      </c>
      <c r="G250" s="3" t="s">
        <v>795</v>
      </c>
      <c r="H250" s="3" t="s">
        <v>795</v>
      </c>
      <c r="I250" s="3" t="s">
        <v>498</v>
      </c>
      <c r="J250" s="3" t="s">
        <v>1230</v>
      </c>
      <c r="K250" s="3" t="s">
        <v>240</v>
      </c>
      <c r="L250" s="3" t="s">
        <v>1231</v>
      </c>
      <c r="M250" s="3" t="s">
        <v>90</v>
      </c>
      <c r="N250" s="3" t="s">
        <v>800</v>
      </c>
      <c r="O250" s="3" t="s">
        <v>92</v>
      </c>
      <c r="P250" s="3" t="s">
        <v>801</v>
      </c>
      <c r="Q250" s="3" t="s">
        <v>92</v>
      </c>
      <c r="R250" s="3" t="s">
        <v>1232</v>
      </c>
      <c r="S250" s="3" t="s">
        <v>1232</v>
      </c>
      <c r="T250" s="3" t="s">
        <v>1232</v>
      </c>
      <c r="U250" s="3" t="s">
        <v>1232</v>
      </c>
      <c r="V250" s="3" t="s">
        <v>1232</v>
      </c>
      <c r="W250" s="3" t="s">
        <v>1232</v>
      </c>
      <c r="X250" s="3" t="s">
        <v>1232</v>
      </c>
      <c r="Y250" s="3" t="s">
        <v>1232</v>
      </c>
      <c r="Z250" s="3" t="s">
        <v>1232</v>
      </c>
      <c r="AA250" s="3" t="s">
        <v>1232</v>
      </c>
      <c r="AB250" s="3" t="s">
        <v>1232</v>
      </c>
      <c r="AC250" s="3" t="s">
        <v>1232</v>
      </c>
      <c r="AD250" s="3" t="s">
        <v>1232</v>
      </c>
      <c r="AE250" s="3" t="s">
        <v>95</v>
      </c>
      <c r="AF250" s="3" t="s">
        <v>82</v>
      </c>
      <c r="AG250" s="3" t="s">
        <v>96</v>
      </c>
    </row>
    <row r="251" spans="1:33" ht="45" customHeight="1" x14ac:dyDescent="0.25">
      <c r="A251" s="3" t="s">
        <v>1233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794</v>
      </c>
      <c r="G251" s="3" t="s">
        <v>795</v>
      </c>
      <c r="H251" s="3" t="s">
        <v>795</v>
      </c>
      <c r="I251" s="3" t="s">
        <v>498</v>
      </c>
      <c r="J251" s="3" t="s">
        <v>1234</v>
      </c>
      <c r="K251" s="3" t="s">
        <v>1235</v>
      </c>
      <c r="L251" s="3" t="s">
        <v>112</v>
      </c>
      <c r="M251" s="3" t="s">
        <v>90</v>
      </c>
      <c r="N251" s="3" t="s">
        <v>800</v>
      </c>
      <c r="O251" s="3" t="s">
        <v>92</v>
      </c>
      <c r="P251" s="3" t="s">
        <v>801</v>
      </c>
      <c r="Q251" s="3" t="s">
        <v>92</v>
      </c>
      <c r="R251" s="3" t="s">
        <v>1236</v>
      </c>
      <c r="S251" s="3" t="s">
        <v>1236</v>
      </c>
      <c r="T251" s="3" t="s">
        <v>1236</v>
      </c>
      <c r="U251" s="3" t="s">
        <v>1236</v>
      </c>
      <c r="V251" s="3" t="s">
        <v>1236</v>
      </c>
      <c r="W251" s="3" t="s">
        <v>1236</v>
      </c>
      <c r="X251" s="3" t="s">
        <v>1236</v>
      </c>
      <c r="Y251" s="3" t="s">
        <v>1236</v>
      </c>
      <c r="Z251" s="3" t="s">
        <v>1236</v>
      </c>
      <c r="AA251" s="3" t="s">
        <v>1236</v>
      </c>
      <c r="AB251" s="3" t="s">
        <v>1236</v>
      </c>
      <c r="AC251" s="3" t="s">
        <v>1236</v>
      </c>
      <c r="AD251" s="3" t="s">
        <v>1236</v>
      </c>
      <c r="AE251" s="3" t="s">
        <v>95</v>
      </c>
      <c r="AF251" s="3" t="s">
        <v>82</v>
      </c>
      <c r="AG251" s="3" t="s">
        <v>96</v>
      </c>
    </row>
    <row r="252" spans="1:33" ht="45" customHeight="1" x14ac:dyDescent="0.25">
      <c r="A252" s="3" t="s">
        <v>1237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547</v>
      </c>
      <c r="G252" s="3" t="s">
        <v>1238</v>
      </c>
      <c r="H252" s="3" t="s">
        <v>1238</v>
      </c>
      <c r="I252" s="3" t="s">
        <v>362</v>
      </c>
      <c r="J252" s="3" t="s">
        <v>456</v>
      </c>
      <c r="K252" s="3" t="s">
        <v>168</v>
      </c>
      <c r="L252" s="3" t="s">
        <v>1239</v>
      </c>
      <c r="M252" s="3" t="s">
        <v>103</v>
      </c>
      <c r="N252" s="3" t="s">
        <v>974</v>
      </c>
      <c r="O252" s="3" t="s">
        <v>92</v>
      </c>
      <c r="P252" s="3" t="s">
        <v>975</v>
      </c>
      <c r="Q252" s="3" t="s">
        <v>92</v>
      </c>
      <c r="R252" s="3" t="s">
        <v>1240</v>
      </c>
      <c r="S252" s="3" t="s">
        <v>1240</v>
      </c>
      <c r="T252" s="3" t="s">
        <v>1240</v>
      </c>
      <c r="U252" s="3" t="s">
        <v>1240</v>
      </c>
      <c r="V252" s="3" t="s">
        <v>1240</v>
      </c>
      <c r="W252" s="3" t="s">
        <v>1240</v>
      </c>
      <c r="X252" s="3" t="s">
        <v>1240</v>
      </c>
      <c r="Y252" s="3" t="s">
        <v>1240</v>
      </c>
      <c r="Z252" s="3" t="s">
        <v>1240</v>
      </c>
      <c r="AA252" s="3" t="s">
        <v>1240</v>
      </c>
      <c r="AB252" s="3" t="s">
        <v>1240</v>
      </c>
      <c r="AC252" s="3" t="s">
        <v>1240</v>
      </c>
      <c r="AD252" s="3" t="s">
        <v>1240</v>
      </c>
      <c r="AE252" s="3" t="s">
        <v>95</v>
      </c>
      <c r="AF252" s="3" t="s">
        <v>82</v>
      </c>
      <c r="AG252" s="3" t="s">
        <v>96</v>
      </c>
    </row>
    <row r="253" spans="1:33" ht="45" customHeight="1" x14ac:dyDescent="0.25">
      <c r="A253" s="3" t="s">
        <v>1241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547</v>
      </c>
      <c r="G253" s="3" t="s">
        <v>1242</v>
      </c>
      <c r="H253" s="3" t="s">
        <v>1242</v>
      </c>
      <c r="I253" s="3" t="s">
        <v>907</v>
      </c>
      <c r="J253" s="3" t="s">
        <v>833</v>
      </c>
      <c r="K253" s="3" t="s">
        <v>1243</v>
      </c>
      <c r="L253" s="3" t="s">
        <v>849</v>
      </c>
      <c r="M253" s="3" t="s">
        <v>90</v>
      </c>
      <c r="N253" s="3" t="s">
        <v>974</v>
      </c>
      <c r="O253" s="3" t="s">
        <v>92</v>
      </c>
      <c r="P253" s="3" t="s">
        <v>975</v>
      </c>
      <c r="Q253" s="3" t="s">
        <v>92</v>
      </c>
      <c r="R253" s="3" t="s">
        <v>1244</v>
      </c>
      <c r="S253" s="3" t="s">
        <v>1244</v>
      </c>
      <c r="T253" s="3" t="s">
        <v>1244</v>
      </c>
      <c r="U253" s="3" t="s">
        <v>1244</v>
      </c>
      <c r="V253" s="3" t="s">
        <v>1244</v>
      </c>
      <c r="W253" s="3" t="s">
        <v>1244</v>
      </c>
      <c r="X253" s="3" t="s">
        <v>1244</v>
      </c>
      <c r="Y253" s="3" t="s">
        <v>1244</v>
      </c>
      <c r="Z253" s="3" t="s">
        <v>1244</v>
      </c>
      <c r="AA253" s="3" t="s">
        <v>1244</v>
      </c>
      <c r="AB253" s="3" t="s">
        <v>1244</v>
      </c>
      <c r="AC253" s="3" t="s">
        <v>1244</v>
      </c>
      <c r="AD253" s="3" t="s">
        <v>1244</v>
      </c>
      <c r="AE253" s="3" t="s">
        <v>95</v>
      </c>
      <c r="AF253" s="3" t="s">
        <v>82</v>
      </c>
      <c r="AG253" s="3" t="s">
        <v>96</v>
      </c>
    </row>
    <row r="254" spans="1:33" ht="45" customHeight="1" x14ac:dyDescent="0.25">
      <c r="A254" s="3" t="s">
        <v>1245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547</v>
      </c>
      <c r="G254" s="3" t="s">
        <v>1246</v>
      </c>
      <c r="H254" s="3" t="s">
        <v>1246</v>
      </c>
      <c r="I254" s="3" t="s">
        <v>131</v>
      </c>
      <c r="J254" s="3" t="s">
        <v>833</v>
      </c>
      <c r="K254" s="3" t="s">
        <v>209</v>
      </c>
      <c r="L254" s="3" t="s">
        <v>1247</v>
      </c>
      <c r="M254" s="3" t="s">
        <v>90</v>
      </c>
      <c r="N254" s="3" t="s">
        <v>974</v>
      </c>
      <c r="O254" s="3" t="s">
        <v>92</v>
      </c>
      <c r="P254" s="3" t="s">
        <v>975</v>
      </c>
      <c r="Q254" s="3" t="s">
        <v>92</v>
      </c>
      <c r="R254" s="3" t="s">
        <v>1248</v>
      </c>
      <c r="S254" s="3" t="s">
        <v>1248</v>
      </c>
      <c r="T254" s="3" t="s">
        <v>1248</v>
      </c>
      <c r="U254" s="3" t="s">
        <v>1248</v>
      </c>
      <c r="V254" s="3" t="s">
        <v>1248</v>
      </c>
      <c r="W254" s="3" t="s">
        <v>1248</v>
      </c>
      <c r="X254" s="3" t="s">
        <v>1248</v>
      </c>
      <c r="Y254" s="3" t="s">
        <v>1248</v>
      </c>
      <c r="Z254" s="3" t="s">
        <v>1248</v>
      </c>
      <c r="AA254" s="3" t="s">
        <v>1248</v>
      </c>
      <c r="AB254" s="3" t="s">
        <v>1248</v>
      </c>
      <c r="AC254" s="3" t="s">
        <v>1248</v>
      </c>
      <c r="AD254" s="3" t="s">
        <v>1248</v>
      </c>
      <c r="AE254" s="3" t="s">
        <v>95</v>
      </c>
      <c r="AF254" s="3" t="s">
        <v>82</v>
      </c>
      <c r="AG254" s="3" t="s">
        <v>96</v>
      </c>
    </row>
    <row r="255" spans="1:33" ht="45" customHeight="1" x14ac:dyDescent="0.25">
      <c r="A255" s="3" t="s">
        <v>1249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547</v>
      </c>
      <c r="G255" s="3" t="s">
        <v>1250</v>
      </c>
      <c r="H255" s="3" t="s">
        <v>1250</v>
      </c>
      <c r="I255" s="3" t="s">
        <v>141</v>
      </c>
      <c r="J255" s="3" t="s">
        <v>1251</v>
      </c>
      <c r="K255" s="3" t="s">
        <v>567</v>
      </c>
      <c r="L255" s="3" t="s">
        <v>406</v>
      </c>
      <c r="M255" s="3" t="s">
        <v>103</v>
      </c>
      <c r="N255" s="3" t="s">
        <v>974</v>
      </c>
      <c r="O255" s="3" t="s">
        <v>92</v>
      </c>
      <c r="P255" s="3" t="s">
        <v>975</v>
      </c>
      <c r="Q255" s="3" t="s">
        <v>92</v>
      </c>
      <c r="R255" s="3" t="s">
        <v>1252</v>
      </c>
      <c r="S255" s="3" t="s">
        <v>1252</v>
      </c>
      <c r="T255" s="3" t="s">
        <v>1252</v>
      </c>
      <c r="U255" s="3" t="s">
        <v>1252</v>
      </c>
      <c r="V255" s="3" t="s">
        <v>1252</v>
      </c>
      <c r="W255" s="3" t="s">
        <v>1252</v>
      </c>
      <c r="X255" s="3" t="s">
        <v>1252</v>
      </c>
      <c r="Y255" s="3" t="s">
        <v>1252</v>
      </c>
      <c r="Z255" s="3" t="s">
        <v>1252</v>
      </c>
      <c r="AA255" s="3" t="s">
        <v>1252</v>
      </c>
      <c r="AB255" s="3" t="s">
        <v>1252</v>
      </c>
      <c r="AC255" s="3" t="s">
        <v>1252</v>
      </c>
      <c r="AD255" s="3" t="s">
        <v>1252</v>
      </c>
      <c r="AE255" s="3" t="s">
        <v>95</v>
      </c>
      <c r="AF255" s="3" t="s">
        <v>82</v>
      </c>
      <c r="AG255" s="3" t="s">
        <v>96</v>
      </c>
    </row>
    <row r="256" spans="1:33" ht="45" customHeight="1" x14ac:dyDescent="0.25">
      <c r="A256" s="3" t="s">
        <v>1253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547</v>
      </c>
      <c r="G256" s="3" t="s">
        <v>1254</v>
      </c>
      <c r="H256" s="3" t="s">
        <v>1254</v>
      </c>
      <c r="I256" s="3" t="s">
        <v>328</v>
      </c>
      <c r="J256" s="3" t="s">
        <v>1255</v>
      </c>
      <c r="K256" s="3" t="s">
        <v>1256</v>
      </c>
      <c r="L256" s="3" t="s">
        <v>1257</v>
      </c>
      <c r="M256" s="3" t="s">
        <v>103</v>
      </c>
      <c r="N256" s="3" t="s">
        <v>974</v>
      </c>
      <c r="O256" s="3" t="s">
        <v>92</v>
      </c>
      <c r="P256" s="3" t="s">
        <v>975</v>
      </c>
      <c r="Q256" s="3" t="s">
        <v>92</v>
      </c>
      <c r="R256" s="3" t="s">
        <v>1258</v>
      </c>
      <c r="S256" s="3" t="s">
        <v>1258</v>
      </c>
      <c r="T256" s="3" t="s">
        <v>1258</v>
      </c>
      <c r="U256" s="3" t="s">
        <v>1258</v>
      </c>
      <c r="V256" s="3" t="s">
        <v>1258</v>
      </c>
      <c r="W256" s="3" t="s">
        <v>1258</v>
      </c>
      <c r="X256" s="3" t="s">
        <v>1258</v>
      </c>
      <c r="Y256" s="3" t="s">
        <v>1258</v>
      </c>
      <c r="Z256" s="3" t="s">
        <v>1258</v>
      </c>
      <c r="AA256" s="3" t="s">
        <v>1258</v>
      </c>
      <c r="AB256" s="3" t="s">
        <v>1258</v>
      </c>
      <c r="AC256" s="3" t="s">
        <v>1258</v>
      </c>
      <c r="AD256" s="3" t="s">
        <v>1258</v>
      </c>
      <c r="AE256" s="3" t="s">
        <v>95</v>
      </c>
      <c r="AF256" s="3" t="s">
        <v>82</v>
      </c>
      <c r="AG256" s="3" t="s">
        <v>96</v>
      </c>
    </row>
    <row r="257" spans="1:33" ht="45" customHeight="1" x14ac:dyDescent="0.25">
      <c r="A257" s="3" t="s">
        <v>1259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547</v>
      </c>
      <c r="G257" s="3" t="s">
        <v>548</v>
      </c>
      <c r="H257" s="3" t="s">
        <v>548</v>
      </c>
      <c r="I257" s="3" t="s">
        <v>455</v>
      </c>
      <c r="J257" s="3" t="s">
        <v>1260</v>
      </c>
      <c r="K257" s="3" t="s">
        <v>182</v>
      </c>
      <c r="L257" s="3" t="s">
        <v>119</v>
      </c>
      <c r="M257" s="3" t="s">
        <v>103</v>
      </c>
      <c r="N257" s="3" t="s">
        <v>551</v>
      </c>
      <c r="O257" s="3" t="s">
        <v>92</v>
      </c>
      <c r="P257" s="3" t="s">
        <v>552</v>
      </c>
      <c r="Q257" s="3" t="s">
        <v>92</v>
      </c>
      <c r="R257" s="3" t="s">
        <v>1261</v>
      </c>
      <c r="S257" s="3" t="s">
        <v>1261</v>
      </c>
      <c r="T257" s="3" t="s">
        <v>1261</v>
      </c>
      <c r="U257" s="3" t="s">
        <v>1261</v>
      </c>
      <c r="V257" s="3" t="s">
        <v>1261</v>
      </c>
      <c r="W257" s="3" t="s">
        <v>1261</v>
      </c>
      <c r="X257" s="3" t="s">
        <v>1261</v>
      </c>
      <c r="Y257" s="3" t="s">
        <v>1261</v>
      </c>
      <c r="Z257" s="3" t="s">
        <v>1261</v>
      </c>
      <c r="AA257" s="3" t="s">
        <v>1261</v>
      </c>
      <c r="AB257" s="3" t="s">
        <v>1261</v>
      </c>
      <c r="AC257" s="3" t="s">
        <v>1261</v>
      </c>
      <c r="AD257" s="3" t="s">
        <v>1261</v>
      </c>
      <c r="AE257" s="3" t="s">
        <v>95</v>
      </c>
      <c r="AF257" s="3" t="s">
        <v>82</v>
      </c>
      <c r="AG257" s="3" t="s">
        <v>96</v>
      </c>
    </row>
    <row r="258" spans="1:33" ht="45" customHeight="1" x14ac:dyDescent="0.25">
      <c r="A258" s="3" t="s">
        <v>1262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547</v>
      </c>
      <c r="G258" s="3" t="s">
        <v>548</v>
      </c>
      <c r="H258" s="3" t="s">
        <v>548</v>
      </c>
      <c r="I258" s="3" t="s">
        <v>935</v>
      </c>
      <c r="J258" s="3" t="s">
        <v>1263</v>
      </c>
      <c r="K258" s="3" t="s">
        <v>182</v>
      </c>
      <c r="L258" s="3" t="s">
        <v>1264</v>
      </c>
      <c r="M258" s="3" t="s">
        <v>90</v>
      </c>
      <c r="N258" s="3" t="s">
        <v>551</v>
      </c>
      <c r="O258" s="3" t="s">
        <v>92</v>
      </c>
      <c r="P258" s="3" t="s">
        <v>552</v>
      </c>
      <c r="Q258" s="3" t="s">
        <v>92</v>
      </c>
      <c r="R258" s="3" t="s">
        <v>1265</v>
      </c>
      <c r="S258" s="3" t="s">
        <v>1265</v>
      </c>
      <c r="T258" s="3" t="s">
        <v>1265</v>
      </c>
      <c r="U258" s="3" t="s">
        <v>1265</v>
      </c>
      <c r="V258" s="3" t="s">
        <v>1265</v>
      </c>
      <c r="W258" s="3" t="s">
        <v>1265</v>
      </c>
      <c r="X258" s="3" t="s">
        <v>1265</v>
      </c>
      <c r="Y258" s="3" t="s">
        <v>1265</v>
      </c>
      <c r="Z258" s="3" t="s">
        <v>1265</v>
      </c>
      <c r="AA258" s="3" t="s">
        <v>1265</v>
      </c>
      <c r="AB258" s="3" t="s">
        <v>1265</v>
      </c>
      <c r="AC258" s="3" t="s">
        <v>1265</v>
      </c>
      <c r="AD258" s="3" t="s">
        <v>1265</v>
      </c>
      <c r="AE258" s="3" t="s">
        <v>95</v>
      </c>
      <c r="AF258" s="3" t="s">
        <v>82</v>
      </c>
      <c r="AG258" s="3" t="s">
        <v>96</v>
      </c>
    </row>
    <row r="259" spans="1:33" ht="45" customHeight="1" x14ac:dyDescent="0.25">
      <c r="A259" s="3" t="s">
        <v>1266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547</v>
      </c>
      <c r="G259" s="3" t="s">
        <v>548</v>
      </c>
      <c r="H259" s="3" t="s">
        <v>548</v>
      </c>
      <c r="I259" s="3" t="s">
        <v>1267</v>
      </c>
      <c r="J259" s="3" t="s">
        <v>1268</v>
      </c>
      <c r="K259" s="3" t="s">
        <v>1269</v>
      </c>
      <c r="L259" s="3" t="s">
        <v>1270</v>
      </c>
      <c r="M259" s="3" t="s">
        <v>103</v>
      </c>
      <c r="N259" s="3" t="s">
        <v>551</v>
      </c>
      <c r="O259" s="3" t="s">
        <v>92</v>
      </c>
      <c r="P259" s="3" t="s">
        <v>552</v>
      </c>
      <c r="Q259" s="3" t="s">
        <v>92</v>
      </c>
      <c r="R259" s="3" t="s">
        <v>1271</v>
      </c>
      <c r="S259" s="3" t="s">
        <v>1271</v>
      </c>
      <c r="T259" s="3" t="s">
        <v>1271</v>
      </c>
      <c r="U259" s="3" t="s">
        <v>1271</v>
      </c>
      <c r="V259" s="3" t="s">
        <v>1271</v>
      </c>
      <c r="W259" s="3" t="s">
        <v>1271</v>
      </c>
      <c r="X259" s="3" t="s">
        <v>1271</v>
      </c>
      <c r="Y259" s="3" t="s">
        <v>1271</v>
      </c>
      <c r="Z259" s="3" t="s">
        <v>1271</v>
      </c>
      <c r="AA259" s="3" t="s">
        <v>1271</v>
      </c>
      <c r="AB259" s="3" t="s">
        <v>1271</v>
      </c>
      <c r="AC259" s="3" t="s">
        <v>1271</v>
      </c>
      <c r="AD259" s="3" t="s">
        <v>1271</v>
      </c>
      <c r="AE259" s="3" t="s">
        <v>95</v>
      </c>
      <c r="AF259" s="3" t="s">
        <v>82</v>
      </c>
      <c r="AG259" s="3" t="s">
        <v>96</v>
      </c>
    </row>
    <row r="260" spans="1:33" ht="45" customHeight="1" x14ac:dyDescent="0.25">
      <c r="A260" s="3" t="s">
        <v>1272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547</v>
      </c>
      <c r="G260" s="3" t="s">
        <v>548</v>
      </c>
      <c r="H260" s="3" t="s">
        <v>548</v>
      </c>
      <c r="I260" s="3" t="s">
        <v>498</v>
      </c>
      <c r="J260" s="3" t="s">
        <v>1273</v>
      </c>
      <c r="K260" s="3" t="s">
        <v>119</v>
      </c>
      <c r="L260" s="3" t="s">
        <v>176</v>
      </c>
      <c r="M260" s="3" t="s">
        <v>103</v>
      </c>
      <c r="N260" s="3" t="s">
        <v>551</v>
      </c>
      <c r="O260" s="3" t="s">
        <v>92</v>
      </c>
      <c r="P260" s="3" t="s">
        <v>552</v>
      </c>
      <c r="Q260" s="3" t="s">
        <v>92</v>
      </c>
      <c r="R260" s="3" t="s">
        <v>1274</v>
      </c>
      <c r="S260" s="3" t="s">
        <v>1274</v>
      </c>
      <c r="T260" s="3" t="s">
        <v>1274</v>
      </c>
      <c r="U260" s="3" t="s">
        <v>1274</v>
      </c>
      <c r="V260" s="3" t="s">
        <v>1274</v>
      </c>
      <c r="W260" s="3" t="s">
        <v>1274</v>
      </c>
      <c r="X260" s="3" t="s">
        <v>1274</v>
      </c>
      <c r="Y260" s="3" t="s">
        <v>1274</v>
      </c>
      <c r="Z260" s="3" t="s">
        <v>1274</v>
      </c>
      <c r="AA260" s="3" t="s">
        <v>1274</v>
      </c>
      <c r="AB260" s="3" t="s">
        <v>1274</v>
      </c>
      <c r="AC260" s="3" t="s">
        <v>1274</v>
      </c>
      <c r="AD260" s="3" t="s">
        <v>1274</v>
      </c>
      <c r="AE260" s="3" t="s">
        <v>95</v>
      </c>
      <c r="AF260" s="3" t="s">
        <v>82</v>
      </c>
      <c r="AG260" s="3" t="s">
        <v>96</v>
      </c>
    </row>
    <row r="261" spans="1:33" ht="45" customHeight="1" x14ac:dyDescent="0.25">
      <c r="A261" s="3" t="s">
        <v>1275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547</v>
      </c>
      <c r="G261" s="3" t="s">
        <v>548</v>
      </c>
      <c r="H261" s="3" t="s">
        <v>548</v>
      </c>
      <c r="I261" s="3" t="s">
        <v>605</v>
      </c>
      <c r="J261" s="3" t="s">
        <v>592</v>
      </c>
      <c r="K261" s="3" t="s">
        <v>1276</v>
      </c>
      <c r="L261" s="3" t="s">
        <v>1277</v>
      </c>
      <c r="M261" s="3" t="s">
        <v>103</v>
      </c>
      <c r="N261" s="3" t="s">
        <v>551</v>
      </c>
      <c r="O261" s="3" t="s">
        <v>92</v>
      </c>
      <c r="P261" s="3" t="s">
        <v>552</v>
      </c>
      <c r="Q261" s="3" t="s">
        <v>92</v>
      </c>
      <c r="R261" s="3" t="s">
        <v>1278</v>
      </c>
      <c r="S261" s="3" t="s">
        <v>1278</v>
      </c>
      <c r="T261" s="3" t="s">
        <v>1278</v>
      </c>
      <c r="U261" s="3" t="s">
        <v>1278</v>
      </c>
      <c r="V261" s="3" t="s">
        <v>1278</v>
      </c>
      <c r="W261" s="3" t="s">
        <v>1278</v>
      </c>
      <c r="X261" s="3" t="s">
        <v>1278</v>
      </c>
      <c r="Y261" s="3" t="s">
        <v>1278</v>
      </c>
      <c r="Z261" s="3" t="s">
        <v>1278</v>
      </c>
      <c r="AA261" s="3" t="s">
        <v>1278</v>
      </c>
      <c r="AB261" s="3" t="s">
        <v>1278</v>
      </c>
      <c r="AC261" s="3" t="s">
        <v>1278</v>
      </c>
      <c r="AD261" s="3" t="s">
        <v>1278</v>
      </c>
      <c r="AE261" s="3" t="s">
        <v>95</v>
      </c>
      <c r="AF261" s="3" t="s">
        <v>82</v>
      </c>
      <c r="AG261" s="3" t="s">
        <v>96</v>
      </c>
    </row>
    <row r="262" spans="1:33" ht="45" customHeight="1" x14ac:dyDescent="0.25">
      <c r="A262" s="3" t="s">
        <v>1279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868</v>
      </c>
      <c r="G262" s="3" t="s">
        <v>869</v>
      </c>
      <c r="H262" s="3" t="s">
        <v>869</v>
      </c>
      <c r="I262" s="3" t="s">
        <v>640</v>
      </c>
      <c r="J262" s="3" t="s">
        <v>1280</v>
      </c>
      <c r="K262" s="3" t="s">
        <v>119</v>
      </c>
      <c r="L262" s="3" t="s">
        <v>614</v>
      </c>
      <c r="M262" s="3" t="s">
        <v>103</v>
      </c>
      <c r="N262" s="3" t="s">
        <v>873</v>
      </c>
      <c r="O262" s="3" t="s">
        <v>92</v>
      </c>
      <c r="P262" s="3" t="s">
        <v>874</v>
      </c>
      <c r="Q262" s="3" t="s">
        <v>92</v>
      </c>
      <c r="R262" s="3" t="s">
        <v>1281</v>
      </c>
      <c r="S262" s="3" t="s">
        <v>1281</v>
      </c>
      <c r="T262" s="3" t="s">
        <v>1281</v>
      </c>
      <c r="U262" s="3" t="s">
        <v>1281</v>
      </c>
      <c r="V262" s="3" t="s">
        <v>1281</v>
      </c>
      <c r="W262" s="3" t="s">
        <v>1281</v>
      </c>
      <c r="X262" s="3" t="s">
        <v>1281</v>
      </c>
      <c r="Y262" s="3" t="s">
        <v>1281</v>
      </c>
      <c r="Z262" s="3" t="s">
        <v>1281</v>
      </c>
      <c r="AA262" s="3" t="s">
        <v>1281</v>
      </c>
      <c r="AB262" s="3" t="s">
        <v>1281</v>
      </c>
      <c r="AC262" s="3" t="s">
        <v>1281</v>
      </c>
      <c r="AD262" s="3" t="s">
        <v>1281</v>
      </c>
      <c r="AE262" s="3" t="s">
        <v>95</v>
      </c>
      <c r="AF262" s="3" t="s">
        <v>82</v>
      </c>
      <c r="AG262" s="3" t="s">
        <v>96</v>
      </c>
    </row>
    <row r="263" spans="1:33" ht="45" customHeight="1" x14ac:dyDescent="0.25">
      <c r="A263" s="3" t="s">
        <v>1282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868</v>
      </c>
      <c r="G263" s="3" t="s">
        <v>869</v>
      </c>
      <c r="H263" s="3" t="s">
        <v>869</v>
      </c>
      <c r="I263" s="3" t="s">
        <v>856</v>
      </c>
      <c r="J263" s="3" t="s">
        <v>1283</v>
      </c>
      <c r="K263" s="3" t="s">
        <v>1231</v>
      </c>
      <c r="L263" s="3" t="s">
        <v>1284</v>
      </c>
      <c r="M263" s="3" t="s">
        <v>103</v>
      </c>
      <c r="N263" s="3" t="s">
        <v>873</v>
      </c>
      <c r="O263" s="3" t="s">
        <v>92</v>
      </c>
      <c r="P263" s="3" t="s">
        <v>874</v>
      </c>
      <c r="Q263" s="3" t="s">
        <v>92</v>
      </c>
      <c r="R263" s="3" t="s">
        <v>1285</v>
      </c>
      <c r="S263" s="3" t="s">
        <v>1285</v>
      </c>
      <c r="T263" s="3" t="s">
        <v>1285</v>
      </c>
      <c r="U263" s="3" t="s">
        <v>1285</v>
      </c>
      <c r="V263" s="3" t="s">
        <v>1285</v>
      </c>
      <c r="W263" s="3" t="s">
        <v>1285</v>
      </c>
      <c r="X263" s="3" t="s">
        <v>1285</v>
      </c>
      <c r="Y263" s="3" t="s">
        <v>1285</v>
      </c>
      <c r="Z263" s="3" t="s">
        <v>1285</v>
      </c>
      <c r="AA263" s="3" t="s">
        <v>1285</v>
      </c>
      <c r="AB263" s="3" t="s">
        <v>1285</v>
      </c>
      <c r="AC263" s="3" t="s">
        <v>1285</v>
      </c>
      <c r="AD263" s="3" t="s">
        <v>1285</v>
      </c>
      <c r="AE263" s="3" t="s">
        <v>95</v>
      </c>
      <c r="AF263" s="3" t="s">
        <v>82</v>
      </c>
      <c r="AG263" s="3" t="s">
        <v>96</v>
      </c>
    </row>
    <row r="264" spans="1:33" ht="45" customHeight="1" x14ac:dyDescent="0.25">
      <c r="A264" s="3" t="s">
        <v>1286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868</v>
      </c>
      <c r="G264" s="3" t="s">
        <v>869</v>
      </c>
      <c r="H264" s="3" t="s">
        <v>869</v>
      </c>
      <c r="I264" s="3" t="s">
        <v>328</v>
      </c>
      <c r="J264" s="3" t="s">
        <v>644</v>
      </c>
      <c r="K264" s="3" t="s">
        <v>226</v>
      </c>
      <c r="L264" s="3" t="s">
        <v>428</v>
      </c>
      <c r="M264" s="3" t="s">
        <v>103</v>
      </c>
      <c r="N264" s="3" t="s">
        <v>873</v>
      </c>
      <c r="O264" s="3" t="s">
        <v>92</v>
      </c>
      <c r="P264" s="3" t="s">
        <v>874</v>
      </c>
      <c r="Q264" s="3" t="s">
        <v>92</v>
      </c>
      <c r="R264" s="3" t="s">
        <v>1287</v>
      </c>
      <c r="S264" s="3" t="s">
        <v>1287</v>
      </c>
      <c r="T264" s="3" t="s">
        <v>1287</v>
      </c>
      <c r="U264" s="3" t="s">
        <v>1287</v>
      </c>
      <c r="V264" s="3" t="s">
        <v>1287</v>
      </c>
      <c r="W264" s="3" t="s">
        <v>1287</v>
      </c>
      <c r="X264" s="3" t="s">
        <v>1287</v>
      </c>
      <c r="Y264" s="3" t="s">
        <v>1287</v>
      </c>
      <c r="Z264" s="3" t="s">
        <v>1287</v>
      </c>
      <c r="AA264" s="3" t="s">
        <v>1287</v>
      </c>
      <c r="AB264" s="3" t="s">
        <v>1287</v>
      </c>
      <c r="AC264" s="3" t="s">
        <v>1287</v>
      </c>
      <c r="AD264" s="3" t="s">
        <v>1287</v>
      </c>
      <c r="AE264" s="3" t="s">
        <v>95</v>
      </c>
      <c r="AF264" s="3" t="s">
        <v>82</v>
      </c>
      <c r="AG264" s="3" t="s">
        <v>96</v>
      </c>
    </row>
    <row r="265" spans="1:33" ht="45" customHeight="1" x14ac:dyDescent="0.25">
      <c r="A265" s="3" t="s">
        <v>1288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868</v>
      </c>
      <c r="G265" s="3" t="s">
        <v>869</v>
      </c>
      <c r="H265" s="3" t="s">
        <v>869</v>
      </c>
      <c r="I265" s="3" t="s">
        <v>246</v>
      </c>
      <c r="J265" s="3" t="s">
        <v>1289</v>
      </c>
      <c r="K265" s="3" t="s">
        <v>651</v>
      </c>
      <c r="L265" s="3" t="s">
        <v>428</v>
      </c>
      <c r="M265" s="3" t="s">
        <v>90</v>
      </c>
      <c r="N265" s="3" t="s">
        <v>873</v>
      </c>
      <c r="O265" s="3" t="s">
        <v>92</v>
      </c>
      <c r="P265" s="3" t="s">
        <v>874</v>
      </c>
      <c r="Q265" s="3" t="s">
        <v>92</v>
      </c>
      <c r="R265" s="3" t="s">
        <v>1290</v>
      </c>
      <c r="S265" s="3" t="s">
        <v>1290</v>
      </c>
      <c r="T265" s="3" t="s">
        <v>1290</v>
      </c>
      <c r="U265" s="3" t="s">
        <v>1290</v>
      </c>
      <c r="V265" s="3" t="s">
        <v>1290</v>
      </c>
      <c r="W265" s="3" t="s">
        <v>1290</v>
      </c>
      <c r="X265" s="3" t="s">
        <v>1290</v>
      </c>
      <c r="Y265" s="3" t="s">
        <v>1290</v>
      </c>
      <c r="Z265" s="3" t="s">
        <v>1290</v>
      </c>
      <c r="AA265" s="3" t="s">
        <v>1290</v>
      </c>
      <c r="AB265" s="3" t="s">
        <v>1290</v>
      </c>
      <c r="AC265" s="3" t="s">
        <v>1290</v>
      </c>
      <c r="AD265" s="3" t="s">
        <v>1290</v>
      </c>
      <c r="AE265" s="3" t="s">
        <v>95</v>
      </c>
      <c r="AF265" s="3" t="s">
        <v>82</v>
      </c>
      <c r="AG265" s="3" t="s">
        <v>96</v>
      </c>
    </row>
    <row r="266" spans="1:33" ht="45" customHeight="1" x14ac:dyDescent="0.25">
      <c r="A266" s="3" t="s">
        <v>1291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1292</v>
      </c>
      <c r="G266" s="3" t="s">
        <v>1293</v>
      </c>
      <c r="H266" s="3" t="s">
        <v>1293</v>
      </c>
      <c r="I266" s="3" t="s">
        <v>154</v>
      </c>
      <c r="J266" s="3" t="s">
        <v>1294</v>
      </c>
      <c r="K266" s="3" t="s">
        <v>1295</v>
      </c>
      <c r="L266" s="3" t="s">
        <v>1296</v>
      </c>
      <c r="M266" s="3" t="s">
        <v>90</v>
      </c>
      <c r="N266" s="3" t="s">
        <v>1297</v>
      </c>
      <c r="O266" s="3" t="s">
        <v>92</v>
      </c>
      <c r="P266" s="3" t="s">
        <v>1298</v>
      </c>
      <c r="Q266" s="3" t="s">
        <v>92</v>
      </c>
      <c r="R266" s="3" t="s">
        <v>1299</v>
      </c>
      <c r="S266" s="3" t="s">
        <v>1299</v>
      </c>
      <c r="T266" s="3" t="s">
        <v>1299</v>
      </c>
      <c r="U266" s="3" t="s">
        <v>1299</v>
      </c>
      <c r="V266" s="3" t="s">
        <v>1299</v>
      </c>
      <c r="W266" s="3" t="s">
        <v>1299</v>
      </c>
      <c r="X266" s="3" t="s">
        <v>1299</v>
      </c>
      <c r="Y266" s="3" t="s">
        <v>1299</v>
      </c>
      <c r="Z266" s="3" t="s">
        <v>1299</v>
      </c>
      <c r="AA266" s="3" t="s">
        <v>1299</v>
      </c>
      <c r="AB266" s="3" t="s">
        <v>1299</v>
      </c>
      <c r="AC266" s="3" t="s">
        <v>1299</v>
      </c>
      <c r="AD266" s="3" t="s">
        <v>1299</v>
      </c>
      <c r="AE266" s="3" t="s">
        <v>95</v>
      </c>
      <c r="AF266" s="3" t="s">
        <v>82</v>
      </c>
      <c r="AG266" s="3" t="s">
        <v>96</v>
      </c>
    </row>
    <row r="267" spans="1:33" ht="45" customHeight="1" x14ac:dyDescent="0.25">
      <c r="A267" s="3" t="s">
        <v>1300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1037</v>
      </c>
      <c r="G267" s="3" t="s">
        <v>1038</v>
      </c>
      <c r="H267" s="3" t="s">
        <v>1038</v>
      </c>
      <c r="I267" s="3" t="s">
        <v>131</v>
      </c>
      <c r="J267" s="3" t="s">
        <v>1301</v>
      </c>
      <c r="K267" s="3" t="s">
        <v>1302</v>
      </c>
      <c r="L267" s="3" t="s">
        <v>1303</v>
      </c>
      <c r="M267" s="3" t="s">
        <v>90</v>
      </c>
      <c r="N267" s="3" t="s">
        <v>1042</v>
      </c>
      <c r="O267" s="3" t="s">
        <v>92</v>
      </c>
      <c r="P267" s="3" t="s">
        <v>1043</v>
      </c>
      <c r="Q267" s="3" t="s">
        <v>92</v>
      </c>
      <c r="R267" s="3" t="s">
        <v>1304</v>
      </c>
      <c r="S267" s="3" t="s">
        <v>1304</v>
      </c>
      <c r="T267" s="3" t="s">
        <v>1304</v>
      </c>
      <c r="U267" s="3" t="s">
        <v>1304</v>
      </c>
      <c r="V267" s="3" t="s">
        <v>1304</v>
      </c>
      <c r="W267" s="3" t="s">
        <v>1304</v>
      </c>
      <c r="X267" s="3" t="s">
        <v>1304</v>
      </c>
      <c r="Y267" s="3" t="s">
        <v>1304</v>
      </c>
      <c r="Z267" s="3" t="s">
        <v>1304</v>
      </c>
      <c r="AA267" s="3" t="s">
        <v>1304</v>
      </c>
      <c r="AB267" s="3" t="s">
        <v>1304</v>
      </c>
      <c r="AC267" s="3" t="s">
        <v>1304</v>
      </c>
      <c r="AD267" s="3" t="s">
        <v>1304</v>
      </c>
      <c r="AE267" s="3" t="s">
        <v>95</v>
      </c>
      <c r="AF267" s="3" t="s">
        <v>82</v>
      </c>
      <c r="AG267" s="3" t="s">
        <v>96</v>
      </c>
    </row>
    <row r="268" spans="1:33" ht="45" customHeight="1" x14ac:dyDescent="0.25">
      <c r="A268" s="3" t="s">
        <v>1305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1037</v>
      </c>
      <c r="G268" s="3" t="s">
        <v>1038</v>
      </c>
      <c r="H268" s="3" t="s">
        <v>1038</v>
      </c>
      <c r="I268" s="3" t="s">
        <v>382</v>
      </c>
      <c r="J268" s="3" t="s">
        <v>1306</v>
      </c>
      <c r="K268" s="3" t="s">
        <v>368</v>
      </c>
      <c r="L268" s="3" t="s">
        <v>1307</v>
      </c>
      <c r="M268" s="3" t="s">
        <v>90</v>
      </c>
      <c r="N268" s="3" t="s">
        <v>1042</v>
      </c>
      <c r="O268" s="3" t="s">
        <v>92</v>
      </c>
      <c r="P268" s="3" t="s">
        <v>1043</v>
      </c>
      <c r="Q268" s="3" t="s">
        <v>92</v>
      </c>
      <c r="R268" s="3" t="s">
        <v>1308</v>
      </c>
      <c r="S268" s="3" t="s">
        <v>1308</v>
      </c>
      <c r="T268" s="3" t="s">
        <v>1308</v>
      </c>
      <c r="U268" s="3" t="s">
        <v>1308</v>
      </c>
      <c r="V268" s="3" t="s">
        <v>1308</v>
      </c>
      <c r="W268" s="3" t="s">
        <v>1308</v>
      </c>
      <c r="X268" s="3" t="s">
        <v>1308</v>
      </c>
      <c r="Y268" s="3" t="s">
        <v>1308</v>
      </c>
      <c r="Z268" s="3" t="s">
        <v>1308</v>
      </c>
      <c r="AA268" s="3" t="s">
        <v>1308</v>
      </c>
      <c r="AB268" s="3" t="s">
        <v>1308</v>
      </c>
      <c r="AC268" s="3" t="s">
        <v>1308</v>
      </c>
      <c r="AD268" s="3" t="s">
        <v>1308</v>
      </c>
      <c r="AE268" s="3" t="s">
        <v>95</v>
      </c>
      <c r="AF268" s="3" t="s">
        <v>82</v>
      </c>
      <c r="AG268" s="3" t="s">
        <v>96</v>
      </c>
    </row>
    <row r="269" spans="1:33" ht="45" customHeight="1" x14ac:dyDescent="0.25">
      <c r="A269" s="3" t="s">
        <v>1309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1037</v>
      </c>
      <c r="G269" s="3" t="s">
        <v>1038</v>
      </c>
      <c r="H269" s="3" t="s">
        <v>1038</v>
      </c>
      <c r="I269" s="3" t="s">
        <v>362</v>
      </c>
      <c r="J269" s="3" t="s">
        <v>1310</v>
      </c>
      <c r="K269" s="3" t="s">
        <v>310</v>
      </c>
      <c r="L269" s="3" t="s">
        <v>119</v>
      </c>
      <c r="M269" s="3" t="s">
        <v>103</v>
      </c>
      <c r="N269" s="3" t="s">
        <v>1042</v>
      </c>
      <c r="O269" s="3" t="s">
        <v>92</v>
      </c>
      <c r="P269" s="3" t="s">
        <v>1043</v>
      </c>
      <c r="Q269" s="3" t="s">
        <v>92</v>
      </c>
      <c r="R269" s="3" t="s">
        <v>1311</v>
      </c>
      <c r="S269" s="3" t="s">
        <v>1311</v>
      </c>
      <c r="T269" s="3" t="s">
        <v>1311</v>
      </c>
      <c r="U269" s="3" t="s">
        <v>1311</v>
      </c>
      <c r="V269" s="3" t="s">
        <v>1311</v>
      </c>
      <c r="W269" s="3" t="s">
        <v>1311</v>
      </c>
      <c r="X269" s="3" t="s">
        <v>1311</v>
      </c>
      <c r="Y269" s="3" t="s">
        <v>1311</v>
      </c>
      <c r="Z269" s="3" t="s">
        <v>1311</v>
      </c>
      <c r="AA269" s="3" t="s">
        <v>1311</v>
      </c>
      <c r="AB269" s="3" t="s">
        <v>1311</v>
      </c>
      <c r="AC269" s="3" t="s">
        <v>1311</v>
      </c>
      <c r="AD269" s="3" t="s">
        <v>1311</v>
      </c>
      <c r="AE269" s="3" t="s">
        <v>95</v>
      </c>
      <c r="AF269" s="3" t="s">
        <v>82</v>
      </c>
      <c r="AG269" s="3" t="s">
        <v>96</v>
      </c>
    </row>
    <row r="270" spans="1:33" ht="45" customHeight="1" x14ac:dyDescent="0.25">
      <c r="A270" s="3" t="s">
        <v>1312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1037</v>
      </c>
      <c r="G270" s="3" t="s">
        <v>1038</v>
      </c>
      <c r="H270" s="3" t="s">
        <v>1038</v>
      </c>
      <c r="I270" s="3" t="s">
        <v>194</v>
      </c>
      <c r="J270" s="3" t="s">
        <v>1313</v>
      </c>
      <c r="K270" s="3" t="s">
        <v>577</v>
      </c>
      <c r="L270" s="3" t="s">
        <v>1314</v>
      </c>
      <c r="M270" s="3" t="s">
        <v>90</v>
      </c>
      <c r="N270" s="3" t="s">
        <v>1042</v>
      </c>
      <c r="O270" s="3" t="s">
        <v>92</v>
      </c>
      <c r="P270" s="3" t="s">
        <v>1043</v>
      </c>
      <c r="Q270" s="3" t="s">
        <v>92</v>
      </c>
      <c r="R270" s="3" t="s">
        <v>1315</v>
      </c>
      <c r="S270" s="3" t="s">
        <v>1315</v>
      </c>
      <c r="T270" s="3" t="s">
        <v>1315</v>
      </c>
      <c r="U270" s="3" t="s">
        <v>1315</v>
      </c>
      <c r="V270" s="3" t="s">
        <v>1315</v>
      </c>
      <c r="W270" s="3" t="s">
        <v>1315</v>
      </c>
      <c r="X270" s="3" t="s">
        <v>1315</v>
      </c>
      <c r="Y270" s="3" t="s">
        <v>1315</v>
      </c>
      <c r="Z270" s="3" t="s">
        <v>1315</v>
      </c>
      <c r="AA270" s="3" t="s">
        <v>1315</v>
      </c>
      <c r="AB270" s="3" t="s">
        <v>1315</v>
      </c>
      <c r="AC270" s="3" t="s">
        <v>1315</v>
      </c>
      <c r="AD270" s="3" t="s">
        <v>1315</v>
      </c>
      <c r="AE270" s="3" t="s">
        <v>95</v>
      </c>
      <c r="AF270" s="3" t="s">
        <v>82</v>
      </c>
      <c r="AG270" s="3" t="s">
        <v>96</v>
      </c>
    </row>
    <row r="271" spans="1:33" ht="45" customHeight="1" x14ac:dyDescent="0.25">
      <c r="A271" s="3" t="s">
        <v>1316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1037</v>
      </c>
      <c r="G271" s="3" t="s">
        <v>1038</v>
      </c>
      <c r="H271" s="3" t="s">
        <v>1038</v>
      </c>
      <c r="I271" s="3" t="s">
        <v>390</v>
      </c>
      <c r="J271" s="3" t="s">
        <v>1317</v>
      </c>
      <c r="K271" s="3" t="s">
        <v>203</v>
      </c>
      <c r="L271" s="3" t="s">
        <v>778</v>
      </c>
      <c r="M271" s="3" t="s">
        <v>103</v>
      </c>
      <c r="N271" s="3" t="s">
        <v>1042</v>
      </c>
      <c r="O271" s="3" t="s">
        <v>92</v>
      </c>
      <c r="P271" s="3" t="s">
        <v>1043</v>
      </c>
      <c r="Q271" s="3" t="s">
        <v>92</v>
      </c>
      <c r="R271" s="3" t="s">
        <v>1318</v>
      </c>
      <c r="S271" s="3" t="s">
        <v>1318</v>
      </c>
      <c r="T271" s="3" t="s">
        <v>1318</v>
      </c>
      <c r="U271" s="3" t="s">
        <v>1318</v>
      </c>
      <c r="V271" s="3" t="s">
        <v>1318</v>
      </c>
      <c r="W271" s="3" t="s">
        <v>1318</v>
      </c>
      <c r="X271" s="3" t="s">
        <v>1318</v>
      </c>
      <c r="Y271" s="3" t="s">
        <v>1318</v>
      </c>
      <c r="Z271" s="3" t="s">
        <v>1318</v>
      </c>
      <c r="AA271" s="3" t="s">
        <v>1318</v>
      </c>
      <c r="AB271" s="3" t="s">
        <v>1318</v>
      </c>
      <c r="AC271" s="3" t="s">
        <v>1318</v>
      </c>
      <c r="AD271" s="3" t="s">
        <v>1318</v>
      </c>
      <c r="AE271" s="3" t="s">
        <v>95</v>
      </c>
      <c r="AF271" s="3" t="s">
        <v>82</v>
      </c>
      <c r="AG271" s="3" t="s">
        <v>96</v>
      </c>
    </row>
    <row r="272" spans="1:33" ht="45" customHeight="1" x14ac:dyDescent="0.25">
      <c r="A272" s="3" t="s">
        <v>1319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380</v>
      </c>
      <c r="G272" s="3" t="s">
        <v>381</v>
      </c>
      <c r="H272" s="3" t="s">
        <v>381</v>
      </c>
      <c r="I272" s="3" t="s">
        <v>390</v>
      </c>
      <c r="J272" s="3" t="s">
        <v>1320</v>
      </c>
      <c r="K272" s="3" t="s">
        <v>1321</v>
      </c>
      <c r="L272" s="3" t="s">
        <v>1322</v>
      </c>
      <c r="M272" s="3" t="s">
        <v>103</v>
      </c>
      <c r="N272" s="3" t="s">
        <v>386</v>
      </c>
      <c r="O272" s="3" t="s">
        <v>92</v>
      </c>
      <c r="P272" s="3" t="s">
        <v>387</v>
      </c>
      <c r="Q272" s="3" t="s">
        <v>92</v>
      </c>
      <c r="R272" s="3" t="s">
        <v>1323</v>
      </c>
      <c r="S272" s="3" t="s">
        <v>1323</v>
      </c>
      <c r="T272" s="3" t="s">
        <v>1323</v>
      </c>
      <c r="U272" s="3" t="s">
        <v>1323</v>
      </c>
      <c r="V272" s="3" t="s">
        <v>1323</v>
      </c>
      <c r="W272" s="3" t="s">
        <v>1323</v>
      </c>
      <c r="X272" s="3" t="s">
        <v>1323</v>
      </c>
      <c r="Y272" s="3" t="s">
        <v>1323</v>
      </c>
      <c r="Z272" s="3" t="s">
        <v>1323</v>
      </c>
      <c r="AA272" s="3" t="s">
        <v>1323</v>
      </c>
      <c r="AB272" s="3" t="s">
        <v>1323</v>
      </c>
      <c r="AC272" s="3" t="s">
        <v>1323</v>
      </c>
      <c r="AD272" s="3" t="s">
        <v>1323</v>
      </c>
      <c r="AE272" s="3" t="s">
        <v>95</v>
      </c>
      <c r="AF272" s="3" t="s">
        <v>82</v>
      </c>
      <c r="AG272" s="3" t="s">
        <v>96</v>
      </c>
    </row>
    <row r="273" spans="1:33" ht="45" customHeight="1" x14ac:dyDescent="0.25">
      <c r="A273" s="3" t="s">
        <v>1324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380</v>
      </c>
      <c r="G273" s="3" t="s">
        <v>381</v>
      </c>
      <c r="H273" s="3" t="s">
        <v>381</v>
      </c>
      <c r="I273" s="3" t="s">
        <v>415</v>
      </c>
      <c r="J273" s="3" t="s">
        <v>1325</v>
      </c>
      <c r="K273" s="3" t="s">
        <v>240</v>
      </c>
      <c r="L273" s="3" t="s">
        <v>120</v>
      </c>
      <c r="M273" s="3" t="s">
        <v>90</v>
      </c>
      <c r="N273" s="3" t="s">
        <v>386</v>
      </c>
      <c r="O273" s="3" t="s">
        <v>92</v>
      </c>
      <c r="P273" s="3" t="s">
        <v>387</v>
      </c>
      <c r="Q273" s="3" t="s">
        <v>92</v>
      </c>
      <c r="R273" s="3" t="s">
        <v>1326</v>
      </c>
      <c r="S273" s="3" t="s">
        <v>1326</v>
      </c>
      <c r="T273" s="3" t="s">
        <v>1326</v>
      </c>
      <c r="U273" s="3" t="s">
        <v>1326</v>
      </c>
      <c r="V273" s="3" t="s">
        <v>1326</v>
      </c>
      <c r="W273" s="3" t="s">
        <v>1326</v>
      </c>
      <c r="X273" s="3" t="s">
        <v>1326</v>
      </c>
      <c r="Y273" s="3" t="s">
        <v>1326</v>
      </c>
      <c r="Z273" s="3" t="s">
        <v>1326</v>
      </c>
      <c r="AA273" s="3" t="s">
        <v>1326</v>
      </c>
      <c r="AB273" s="3" t="s">
        <v>1326</v>
      </c>
      <c r="AC273" s="3" t="s">
        <v>1326</v>
      </c>
      <c r="AD273" s="3" t="s">
        <v>1326</v>
      </c>
      <c r="AE273" s="3" t="s">
        <v>95</v>
      </c>
      <c r="AF273" s="3" t="s">
        <v>82</v>
      </c>
      <c r="AG273" s="3" t="s">
        <v>96</v>
      </c>
    </row>
    <row r="274" spans="1:33" ht="45" customHeight="1" x14ac:dyDescent="0.25">
      <c r="A274" s="3" t="s">
        <v>1327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380</v>
      </c>
      <c r="G274" s="3" t="s">
        <v>381</v>
      </c>
      <c r="H274" s="3" t="s">
        <v>381</v>
      </c>
      <c r="I274" s="3" t="s">
        <v>723</v>
      </c>
      <c r="J274" s="3" t="s">
        <v>1328</v>
      </c>
      <c r="K274" s="3" t="s">
        <v>240</v>
      </c>
      <c r="L274" s="3" t="s">
        <v>1329</v>
      </c>
      <c r="M274" s="3" t="s">
        <v>103</v>
      </c>
      <c r="N274" s="3" t="s">
        <v>386</v>
      </c>
      <c r="O274" s="3" t="s">
        <v>92</v>
      </c>
      <c r="P274" s="3" t="s">
        <v>387</v>
      </c>
      <c r="Q274" s="3" t="s">
        <v>92</v>
      </c>
      <c r="R274" s="3" t="s">
        <v>1330</v>
      </c>
      <c r="S274" s="3" t="s">
        <v>1330</v>
      </c>
      <c r="T274" s="3" t="s">
        <v>1330</v>
      </c>
      <c r="U274" s="3" t="s">
        <v>1330</v>
      </c>
      <c r="V274" s="3" t="s">
        <v>1330</v>
      </c>
      <c r="W274" s="3" t="s">
        <v>1330</v>
      </c>
      <c r="X274" s="3" t="s">
        <v>1330</v>
      </c>
      <c r="Y274" s="3" t="s">
        <v>1330</v>
      </c>
      <c r="Z274" s="3" t="s">
        <v>1330</v>
      </c>
      <c r="AA274" s="3" t="s">
        <v>1330</v>
      </c>
      <c r="AB274" s="3" t="s">
        <v>1330</v>
      </c>
      <c r="AC274" s="3" t="s">
        <v>1330</v>
      </c>
      <c r="AD274" s="3" t="s">
        <v>1330</v>
      </c>
      <c r="AE274" s="3" t="s">
        <v>95</v>
      </c>
      <c r="AF274" s="3" t="s">
        <v>82</v>
      </c>
      <c r="AG274" s="3" t="s">
        <v>96</v>
      </c>
    </row>
    <row r="275" spans="1:33" ht="45" customHeight="1" x14ac:dyDescent="0.25">
      <c r="A275" s="3" t="s">
        <v>1331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380</v>
      </c>
      <c r="G275" s="3" t="s">
        <v>381</v>
      </c>
      <c r="H275" s="3" t="s">
        <v>381</v>
      </c>
      <c r="I275" s="3" t="s">
        <v>605</v>
      </c>
      <c r="J275" s="3" t="s">
        <v>1332</v>
      </c>
      <c r="K275" s="3" t="s">
        <v>240</v>
      </c>
      <c r="L275" s="3" t="s">
        <v>1333</v>
      </c>
      <c r="M275" s="3" t="s">
        <v>103</v>
      </c>
      <c r="N275" s="3" t="s">
        <v>386</v>
      </c>
      <c r="O275" s="3" t="s">
        <v>92</v>
      </c>
      <c r="P275" s="3" t="s">
        <v>387</v>
      </c>
      <c r="Q275" s="3" t="s">
        <v>92</v>
      </c>
      <c r="R275" s="3" t="s">
        <v>1334</v>
      </c>
      <c r="S275" s="3" t="s">
        <v>1334</v>
      </c>
      <c r="T275" s="3" t="s">
        <v>1334</v>
      </c>
      <c r="U275" s="3" t="s">
        <v>1334</v>
      </c>
      <c r="V275" s="3" t="s">
        <v>1334</v>
      </c>
      <c r="W275" s="3" t="s">
        <v>1334</v>
      </c>
      <c r="X275" s="3" t="s">
        <v>1334</v>
      </c>
      <c r="Y275" s="3" t="s">
        <v>1334</v>
      </c>
      <c r="Z275" s="3" t="s">
        <v>1334</v>
      </c>
      <c r="AA275" s="3" t="s">
        <v>1334</v>
      </c>
      <c r="AB275" s="3" t="s">
        <v>1334</v>
      </c>
      <c r="AC275" s="3" t="s">
        <v>1334</v>
      </c>
      <c r="AD275" s="3" t="s">
        <v>1334</v>
      </c>
      <c r="AE275" s="3" t="s">
        <v>95</v>
      </c>
      <c r="AF275" s="3" t="s">
        <v>82</v>
      </c>
      <c r="AG275" s="3" t="s">
        <v>96</v>
      </c>
    </row>
    <row r="276" spans="1:33" ht="45" customHeight="1" x14ac:dyDescent="0.25">
      <c r="A276" s="3" t="s">
        <v>1335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380</v>
      </c>
      <c r="G276" s="3" t="s">
        <v>381</v>
      </c>
      <c r="H276" s="3" t="s">
        <v>381</v>
      </c>
      <c r="I276" s="3" t="s">
        <v>1336</v>
      </c>
      <c r="J276" s="3" t="s">
        <v>259</v>
      </c>
      <c r="K276" s="3" t="s">
        <v>538</v>
      </c>
      <c r="L276" s="3" t="s">
        <v>1337</v>
      </c>
      <c r="M276" s="3" t="s">
        <v>90</v>
      </c>
      <c r="N276" s="3" t="s">
        <v>386</v>
      </c>
      <c r="O276" s="3" t="s">
        <v>92</v>
      </c>
      <c r="P276" s="3" t="s">
        <v>387</v>
      </c>
      <c r="Q276" s="3" t="s">
        <v>92</v>
      </c>
      <c r="R276" s="3" t="s">
        <v>1338</v>
      </c>
      <c r="S276" s="3" t="s">
        <v>1338</v>
      </c>
      <c r="T276" s="3" t="s">
        <v>1338</v>
      </c>
      <c r="U276" s="3" t="s">
        <v>1338</v>
      </c>
      <c r="V276" s="3" t="s">
        <v>1338</v>
      </c>
      <c r="W276" s="3" t="s">
        <v>1338</v>
      </c>
      <c r="X276" s="3" t="s">
        <v>1338</v>
      </c>
      <c r="Y276" s="3" t="s">
        <v>1338</v>
      </c>
      <c r="Z276" s="3" t="s">
        <v>1338</v>
      </c>
      <c r="AA276" s="3" t="s">
        <v>1338</v>
      </c>
      <c r="AB276" s="3" t="s">
        <v>1338</v>
      </c>
      <c r="AC276" s="3" t="s">
        <v>1338</v>
      </c>
      <c r="AD276" s="3" t="s">
        <v>1338</v>
      </c>
      <c r="AE276" s="3" t="s">
        <v>95</v>
      </c>
      <c r="AF276" s="3" t="s">
        <v>82</v>
      </c>
      <c r="AG276" s="3" t="s">
        <v>96</v>
      </c>
    </row>
    <row r="277" spans="1:33" ht="45" customHeight="1" x14ac:dyDescent="0.25">
      <c r="A277" s="3" t="s">
        <v>1339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380</v>
      </c>
      <c r="G277" s="3" t="s">
        <v>381</v>
      </c>
      <c r="H277" s="3" t="s">
        <v>381</v>
      </c>
      <c r="I277" s="3" t="s">
        <v>575</v>
      </c>
      <c r="J277" s="3" t="s">
        <v>1340</v>
      </c>
      <c r="K277" s="3" t="s">
        <v>651</v>
      </c>
      <c r="L277" s="3" t="s">
        <v>428</v>
      </c>
      <c r="M277" s="3" t="s">
        <v>90</v>
      </c>
      <c r="N277" s="3" t="s">
        <v>386</v>
      </c>
      <c r="O277" s="3" t="s">
        <v>92</v>
      </c>
      <c r="P277" s="3" t="s">
        <v>387</v>
      </c>
      <c r="Q277" s="3" t="s">
        <v>92</v>
      </c>
      <c r="R277" s="3" t="s">
        <v>1341</v>
      </c>
      <c r="S277" s="3" t="s">
        <v>1341</v>
      </c>
      <c r="T277" s="3" t="s">
        <v>1341</v>
      </c>
      <c r="U277" s="3" t="s">
        <v>1341</v>
      </c>
      <c r="V277" s="3" t="s">
        <v>1341</v>
      </c>
      <c r="W277" s="3" t="s">
        <v>1341</v>
      </c>
      <c r="X277" s="3" t="s">
        <v>1341</v>
      </c>
      <c r="Y277" s="3" t="s">
        <v>1341</v>
      </c>
      <c r="Z277" s="3" t="s">
        <v>1341</v>
      </c>
      <c r="AA277" s="3" t="s">
        <v>1341</v>
      </c>
      <c r="AB277" s="3" t="s">
        <v>1341</v>
      </c>
      <c r="AC277" s="3" t="s">
        <v>1341</v>
      </c>
      <c r="AD277" s="3" t="s">
        <v>1341</v>
      </c>
      <c r="AE277" s="3" t="s">
        <v>95</v>
      </c>
      <c r="AF277" s="3" t="s">
        <v>82</v>
      </c>
      <c r="AG277" s="3" t="s">
        <v>96</v>
      </c>
    </row>
    <row r="278" spans="1:33" ht="45" customHeight="1" x14ac:dyDescent="0.25">
      <c r="A278" s="3" t="s">
        <v>1342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380</v>
      </c>
      <c r="G278" s="3" t="s">
        <v>381</v>
      </c>
      <c r="H278" s="3" t="s">
        <v>381</v>
      </c>
      <c r="I278" s="3" t="s">
        <v>605</v>
      </c>
      <c r="J278" s="3" t="s">
        <v>1343</v>
      </c>
      <c r="K278" s="3" t="s">
        <v>144</v>
      </c>
      <c r="L278" s="3" t="s">
        <v>157</v>
      </c>
      <c r="M278" s="3" t="s">
        <v>90</v>
      </c>
      <c r="N278" s="3" t="s">
        <v>386</v>
      </c>
      <c r="O278" s="3" t="s">
        <v>92</v>
      </c>
      <c r="P278" s="3" t="s">
        <v>387</v>
      </c>
      <c r="Q278" s="3" t="s">
        <v>92</v>
      </c>
      <c r="R278" s="3" t="s">
        <v>1344</v>
      </c>
      <c r="S278" s="3" t="s">
        <v>1344</v>
      </c>
      <c r="T278" s="3" t="s">
        <v>1344</v>
      </c>
      <c r="U278" s="3" t="s">
        <v>1344</v>
      </c>
      <c r="V278" s="3" t="s">
        <v>1344</v>
      </c>
      <c r="W278" s="3" t="s">
        <v>1344</v>
      </c>
      <c r="X278" s="3" t="s">
        <v>1344</v>
      </c>
      <c r="Y278" s="3" t="s">
        <v>1344</v>
      </c>
      <c r="Z278" s="3" t="s">
        <v>1344</v>
      </c>
      <c r="AA278" s="3" t="s">
        <v>1344</v>
      </c>
      <c r="AB278" s="3" t="s">
        <v>1344</v>
      </c>
      <c r="AC278" s="3" t="s">
        <v>1344</v>
      </c>
      <c r="AD278" s="3" t="s">
        <v>1344</v>
      </c>
      <c r="AE278" s="3" t="s">
        <v>95</v>
      </c>
      <c r="AF278" s="3" t="s">
        <v>82</v>
      </c>
      <c r="AG278" s="3" t="s">
        <v>96</v>
      </c>
    </row>
    <row r="279" spans="1:33" ht="45" customHeight="1" x14ac:dyDescent="0.25">
      <c r="A279" s="3" t="s">
        <v>1345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380</v>
      </c>
      <c r="G279" s="3" t="s">
        <v>381</v>
      </c>
      <c r="H279" s="3" t="s">
        <v>381</v>
      </c>
      <c r="I279" s="3" t="s">
        <v>339</v>
      </c>
      <c r="J279" s="3" t="s">
        <v>1346</v>
      </c>
      <c r="K279" s="3" t="s">
        <v>144</v>
      </c>
      <c r="L279" s="3" t="s">
        <v>1347</v>
      </c>
      <c r="M279" s="3" t="s">
        <v>103</v>
      </c>
      <c r="N279" s="3" t="s">
        <v>386</v>
      </c>
      <c r="O279" s="3" t="s">
        <v>92</v>
      </c>
      <c r="P279" s="3" t="s">
        <v>387</v>
      </c>
      <c r="Q279" s="3" t="s">
        <v>92</v>
      </c>
      <c r="R279" s="3" t="s">
        <v>1348</v>
      </c>
      <c r="S279" s="3" t="s">
        <v>1348</v>
      </c>
      <c r="T279" s="3" t="s">
        <v>1348</v>
      </c>
      <c r="U279" s="3" t="s">
        <v>1348</v>
      </c>
      <c r="V279" s="3" t="s">
        <v>1348</v>
      </c>
      <c r="W279" s="3" t="s">
        <v>1348</v>
      </c>
      <c r="X279" s="3" t="s">
        <v>1348</v>
      </c>
      <c r="Y279" s="3" t="s">
        <v>1348</v>
      </c>
      <c r="Z279" s="3" t="s">
        <v>1348</v>
      </c>
      <c r="AA279" s="3" t="s">
        <v>1348</v>
      </c>
      <c r="AB279" s="3" t="s">
        <v>1348</v>
      </c>
      <c r="AC279" s="3" t="s">
        <v>1348</v>
      </c>
      <c r="AD279" s="3" t="s">
        <v>1348</v>
      </c>
      <c r="AE279" s="3" t="s">
        <v>95</v>
      </c>
      <c r="AF279" s="3" t="s">
        <v>82</v>
      </c>
      <c r="AG279" s="3" t="s">
        <v>96</v>
      </c>
    </row>
    <row r="280" spans="1:33" ht="45" customHeight="1" x14ac:dyDescent="0.25">
      <c r="A280" s="3" t="s">
        <v>1349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380</v>
      </c>
      <c r="G280" s="3" t="s">
        <v>381</v>
      </c>
      <c r="H280" s="3" t="s">
        <v>381</v>
      </c>
      <c r="I280" s="3" t="s">
        <v>728</v>
      </c>
      <c r="J280" s="3" t="s">
        <v>1350</v>
      </c>
      <c r="K280" s="3" t="s">
        <v>1150</v>
      </c>
      <c r="L280" s="3" t="s">
        <v>669</v>
      </c>
      <c r="M280" s="3" t="s">
        <v>103</v>
      </c>
      <c r="N280" s="3" t="s">
        <v>386</v>
      </c>
      <c r="O280" s="3" t="s">
        <v>92</v>
      </c>
      <c r="P280" s="3" t="s">
        <v>387</v>
      </c>
      <c r="Q280" s="3" t="s">
        <v>92</v>
      </c>
      <c r="R280" s="3" t="s">
        <v>1351</v>
      </c>
      <c r="S280" s="3" t="s">
        <v>1351</v>
      </c>
      <c r="T280" s="3" t="s">
        <v>1351</v>
      </c>
      <c r="U280" s="3" t="s">
        <v>1351</v>
      </c>
      <c r="V280" s="3" t="s">
        <v>1351</v>
      </c>
      <c r="W280" s="3" t="s">
        <v>1351</v>
      </c>
      <c r="X280" s="3" t="s">
        <v>1351</v>
      </c>
      <c r="Y280" s="3" t="s">
        <v>1351</v>
      </c>
      <c r="Z280" s="3" t="s">
        <v>1351</v>
      </c>
      <c r="AA280" s="3" t="s">
        <v>1351</v>
      </c>
      <c r="AB280" s="3" t="s">
        <v>1351</v>
      </c>
      <c r="AC280" s="3" t="s">
        <v>1351</v>
      </c>
      <c r="AD280" s="3" t="s">
        <v>1351</v>
      </c>
      <c r="AE280" s="3" t="s">
        <v>95</v>
      </c>
      <c r="AF280" s="3" t="s">
        <v>82</v>
      </c>
      <c r="AG280" s="3" t="s">
        <v>96</v>
      </c>
    </row>
    <row r="281" spans="1:33" ht="45" customHeight="1" x14ac:dyDescent="0.25">
      <c r="A281" s="3" t="s">
        <v>1352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380</v>
      </c>
      <c r="G281" s="3" t="s">
        <v>381</v>
      </c>
      <c r="H281" s="3" t="s">
        <v>381</v>
      </c>
      <c r="I281" s="3" t="s">
        <v>362</v>
      </c>
      <c r="J281" s="3" t="s">
        <v>1353</v>
      </c>
      <c r="K281" s="3" t="s">
        <v>1029</v>
      </c>
      <c r="L281" s="3" t="s">
        <v>119</v>
      </c>
      <c r="M281" s="3" t="s">
        <v>103</v>
      </c>
      <c r="N281" s="3" t="s">
        <v>386</v>
      </c>
      <c r="O281" s="3" t="s">
        <v>92</v>
      </c>
      <c r="P281" s="3" t="s">
        <v>387</v>
      </c>
      <c r="Q281" s="3" t="s">
        <v>92</v>
      </c>
      <c r="R281" s="3" t="s">
        <v>1354</v>
      </c>
      <c r="S281" s="3" t="s">
        <v>1354</v>
      </c>
      <c r="T281" s="3" t="s">
        <v>1354</v>
      </c>
      <c r="U281" s="3" t="s">
        <v>1354</v>
      </c>
      <c r="V281" s="3" t="s">
        <v>1354</v>
      </c>
      <c r="W281" s="3" t="s">
        <v>1354</v>
      </c>
      <c r="X281" s="3" t="s">
        <v>1354</v>
      </c>
      <c r="Y281" s="3" t="s">
        <v>1354</v>
      </c>
      <c r="Z281" s="3" t="s">
        <v>1354</v>
      </c>
      <c r="AA281" s="3" t="s">
        <v>1354</v>
      </c>
      <c r="AB281" s="3" t="s">
        <v>1354</v>
      </c>
      <c r="AC281" s="3" t="s">
        <v>1354</v>
      </c>
      <c r="AD281" s="3" t="s">
        <v>1354</v>
      </c>
      <c r="AE281" s="3" t="s">
        <v>95</v>
      </c>
      <c r="AF281" s="3" t="s">
        <v>82</v>
      </c>
      <c r="AG281" s="3" t="s">
        <v>96</v>
      </c>
    </row>
    <row r="282" spans="1:33" ht="45" customHeight="1" x14ac:dyDescent="0.25">
      <c r="A282" s="3" t="s">
        <v>1355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794</v>
      </c>
      <c r="G282" s="3" t="s">
        <v>795</v>
      </c>
      <c r="H282" s="3" t="s">
        <v>795</v>
      </c>
      <c r="I282" s="3" t="s">
        <v>415</v>
      </c>
      <c r="J282" s="3" t="s">
        <v>155</v>
      </c>
      <c r="K282" s="3" t="s">
        <v>182</v>
      </c>
      <c r="L282" s="3" t="s">
        <v>903</v>
      </c>
      <c r="M282" s="3" t="s">
        <v>90</v>
      </c>
      <c r="N282" s="3" t="s">
        <v>800</v>
      </c>
      <c r="O282" s="3" t="s">
        <v>92</v>
      </c>
      <c r="P282" s="3" t="s">
        <v>801</v>
      </c>
      <c r="Q282" s="3" t="s">
        <v>92</v>
      </c>
      <c r="R282" s="3" t="s">
        <v>1356</v>
      </c>
      <c r="S282" s="3" t="s">
        <v>1356</v>
      </c>
      <c r="T282" s="3" t="s">
        <v>1356</v>
      </c>
      <c r="U282" s="3" t="s">
        <v>1356</v>
      </c>
      <c r="V282" s="3" t="s">
        <v>1356</v>
      </c>
      <c r="W282" s="3" t="s">
        <v>1356</v>
      </c>
      <c r="X282" s="3" t="s">
        <v>1356</v>
      </c>
      <c r="Y282" s="3" t="s">
        <v>1356</v>
      </c>
      <c r="Z282" s="3" t="s">
        <v>1356</v>
      </c>
      <c r="AA282" s="3" t="s">
        <v>1356</v>
      </c>
      <c r="AB282" s="3" t="s">
        <v>1356</v>
      </c>
      <c r="AC282" s="3" t="s">
        <v>1356</v>
      </c>
      <c r="AD282" s="3" t="s">
        <v>1356</v>
      </c>
      <c r="AE282" s="3" t="s">
        <v>95</v>
      </c>
      <c r="AF282" s="3" t="s">
        <v>82</v>
      </c>
      <c r="AG282" s="3" t="s">
        <v>96</v>
      </c>
    </row>
    <row r="283" spans="1:33" ht="45" customHeight="1" x14ac:dyDescent="0.25">
      <c r="A283" s="3" t="s">
        <v>1357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794</v>
      </c>
      <c r="G283" s="3" t="s">
        <v>795</v>
      </c>
      <c r="H283" s="3" t="s">
        <v>795</v>
      </c>
      <c r="I283" s="3" t="s">
        <v>321</v>
      </c>
      <c r="J283" s="3" t="s">
        <v>1358</v>
      </c>
      <c r="K283" s="3" t="s">
        <v>182</v>
      </c>
      <c r="L283" s="3" t="s">
        <v>1359</v>
      </c>
      <c r="M283" s="3" t="s">
        <v>103</v>
      </c>
      <c r="N283" s="3" t="s">
        <v>800</v>
      </c>
      <c r="O283" s="3" t="s">
        <v>92</v>
      </c>
      <c r="P283" s="3" t="s">
        <v>801</v>
      </c>
      <c r="Q283" s="3" t="s">
        <v>92</v>
      </c>
      <c r="R283" s="3" t="s">
        <v>1360</v>
      </c>
      <c r="S283" s="3" t="s">
        <v>1360</v>
      </c>
      <c r="T283" s="3" t="s">
        <v>1360</v>
      </c>
      <c r="U283" s="3" t="s">
        <v>1360</v>
      </c>
      <c r="V283" s="3" t="s">
        <v>1360</v>
      </c>
      <c r="W283" s="3" t="s">
        <v>1360</v>
      </c>
      <c r="X283" s="3" t="s">
        <v>1360</v>
      </c>
      <c r="Y283" s="3" t="s">
        <v>1360</v>
      </c>
      <c r="Z283" s="3" t="s">
        <v>1360</v>
      </c>
      <c r="AA283" s="3" t="s">
        <v>1360</v>
      </c>
      <c r="AB283" s="3" t="s">
        <v>1360</v>
      </c>
      <c r="AC283" s="3" t="s">
        <v>1360</v>
      </c>
      <c r="AD283" s="3" t="s">
        <v>1360</v>
      </c>
      <c r="AE283" s="3" t="s">
        <v>95</v>
      </c>
      <c r="AF283" s="3" t="s">
        <v>82</v>
      </c>
      <c r="AG283" s="3" t="s">
        <v>96</v>
      </c>
    </row>
    <row r="284" spans="1:33" ht="45" customHeight="1" x14ac:dyDescent="0.25">
      <c r="A284" s="3" t="s">
        <v>1361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794</v>
      </c>
      <c r="G284" s="3" t="s">
        <v>795</v>
      </c>
      <c r="H284" s="3" t="s">
        <v>795</v>
      </c>
      <c r="I284" s="3" t="s">
        <v>832</v>
      </c>
      <c r="J284" s="3" t="s">
        <v>532</v>
      </c>
      <c r="K284" s="3" t="s">
        <v>182</v>
      </c>
      <c r="L284" s="3" t="s">
        <v>532</v>
      </c>
      <c r="M284" s="3" t="s">
        <v>103</v>
      </c>
      <c r="N284" s="3" t="s">
        <v>800</v>
      </c>
      <c r="O284" s="3" t="s">
        <v>92</v>
      </c>
      <c r="P284" s="3" t="s">
        <v>801</v>
      </c>
      <c r="Q284" s="3" t="s">
        <v>92</v>
      </c>
      <c r="R284" s="3" t="s">
        <v>1362</v>
      </c>
      <c r="S284" s="3" t="s">
        <v>1362</v>
      </c>
      <c r="T284" s="3" t="s">
        <v>1362</v>
      </c>
      <c r="U284" s="3" t="s">
        <v>1362</v>
      </c>
      <c r="V284" s="3" t="s">
        <v>1362</v>
      </c>
      <c r="W284" s="3" t="s">
        <v>1362</v>
      </c>
      <c r="X284" s="3" t="s">
        <v>1362</v>
      </c>
      <c r="Y284" s="3" t="s">
        <v>1362</v>
      </c>
      <c r="Z284" s="3" t="s">
        <v>1362</v>
      </c>
      <c r="AA284" s="3" t="s">
        <v>1362</v>
      </c>
      <c r="AB284" s="3" t="s">
        <v>1362</v>
      </c>
      <c r="AC284" s="3" t="s">
        <v>1362</v>
      </c>
      <c r="AD284" s="3" t="s">
        <v>1362</v>
      </c>
      <c r="AE284" s="3" t="s">
        <v>95</v>
      </c>
      <c r="AF284" s="3" t="s">
        <v>82</v>
      </c>
      <c r="AG284" s="3" t="s">
        <v>96</v>
      </c>
    </row>
    <row r="285" spans="1:33" ht="45" customHeight="1" x14ac:dyDescent="0.25">
      <c r="A285" s="3" t="s">
        <v>1363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794</v>
      </c>
      <c r="G285" s="3" t="s">
        <v>795</v>
      </c>
      <c r="H285" s="3" t="s">
        <v>795</v>
      </c>
      <c r="I285" s="3" t="s">
        <v>131</v>
      </c>
      <c r="J285" s="3" t="s">
        <v>1364</v>
      </c>
      <c r="K285" s="3" t="s">
        <v>335</v>
      </c>
      <c r="L285" s="3" t="s">
        <v>1066</v>
      </c>
      <c r="M285" s="3" t="s">
        <v>103</v>
      </c>
      <c r="N285" s="3" t="s">
        <v>800</v>
      </c>
      <c r="O285" s="3" t="s">
        <v>92</v>
      </c>
      <c r="P285" s="3" t="s">
        <v>801</v>
      </c>
      <c r="Q285" s="3" t="s">
        <v>92</v>
      </c>
      <c r="R285" s="3" t="s">
        <v>1365</v>
      </c>
      <c r="S285" s="3" t="s">
        <v>1365</v>
      </c>
      <c r="T285" s="3" t="s">
        <v>1365</v>
      </c>
      <c r="U285" s="3" t="s">
        <v>1365</v>
      </c>
      <c r="V285" s="3" t="s">
        <v>1365</v>
      </c>
      <c r="W285" s="3" t="s">
        <v>1365</v>
      </c>
      <c r="X285" s="3" t="s">
        <v>1365</v>
      </c>
      <c r="Y285" s="3" t="s">
        <v>1365</v>
      </c>
      <c r="Z285" s="3" t="s">
        <v>1365</v>
      </c>
      <c r="AA285" s="3" t="s">
        <v>1365</v>
      </c>
      <c r="AB285" s="3" t="s">
        <v>1365</v>
      </c>
      <c r="AC285" s="3" t="s">
        <v>1365</v>
      </c>
      <c r="AD285" s="3" t="s">
        <v>1365</v>
      </c>
      <c r="AE285" s="3" t="s">
        <v>95</v>
      </c>
      <c r="AF285" s="3" t="s">
        <v>82</v>
      </c>
      <c r="AG285" s="3" t="s">
        <v>96</v>
      </c>
    </row>
    <row r="286" spans="1:33" ht="45" customHeight="1" x14ac:dyDescent="0.25">
      <c r="A286" s="3" t="s">
        <v>1366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794</v>
      </c>
      <c r="G286" s="3" t="s">
        <v>795</v>
      </c>
      <c r="H286" s="3" t="s">
        <v>795</v>
      </c>
      <c r="I286" s="3" t="s">
        <v>415</v>
      </c>
      <c r="J286" s="3" t="s">
        <v>1367</v>
      </c>
      <c r="K286" s="3" t="s">
        <v>872</v>
      </c>
      <c r="L286" s="3" t="s">
        <v>1368</v>
      </c>
      <c r="M286" s="3" t="s">
        <v>90</v>
      </c>
      <c r="N286" s="3" t="s">
        <v>800</v>
      </c>
      <c r="O286" s="3" t="s">
        <v>92</v>
      </c>
      <c r="P286" s="3" t="s">
        <v>801</v>
      </c>
      <c r="Q286" s="3" t="s">
        <v>92</v>
      </c>
      <c r="R286" s="3" t="s">
        <v>1369</v>
      </c>
      <c r="S286" s="3" t="s">
        <v>1369</v>
      </c>
      <c r="T286" s="3" t="s">
        <v>1369</v>
      </c>
      <c r="U286" s="3" t="s">
        <v>1369</v>
      </c>
      <c r="V286" s="3" t="s">
        <v>1369</v>
      </c>
      <c r="W286" s="3" t="s">
        <v>1369</v>
      </c>
      <c r="X286" s="3" t="s">
        <v>1369</v>
      </c>
      <c r="Y286" s="3" t="s">
        <v>1369</v>
      </c>
      <c r="Z286" s="3" t="s">
        <v>1369</v>
      </c>
      <c r="AA286" s="3" t="s">
        <v>1369</v>
      </c>
      <c r="AB286" s="3" t="s">
        <v>1369</v>
      </c>
      <c r="AC286" s="3" t="s">
        <v>1369</v>
      </c>
      <c r="AD286" s="3" t="s">
        <v>1369</v>
      </c>
      <c r="AE286" s="3" t="s">
        <v>95</v>
      </c>
      <c r="AF286" s="3" t="s">
        <v>82</v>
      </c>
      <c r="AG286" s="3" t="s">
        <v>96</v>
      </c>
    </row>
    <row r="287" spans="1:33" ht="45" customHeight="1" x14ac:dyDescent="0.25">
      <c r="A287" s="3" t="s">
        <v>1370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547</v>
      </c>
      <c r="G287" s="3" t="s">
        <v>1371</v>
      </c>
      <c r="H287" s="3" t="s">
        <v>1371</v>
      </c>
      <c r="I287" s="3" t="s">
        <v>796</v>
      </c>
      <c r="J287" s="3" t="s">
        <v>613</v>
      </c>
      <c r="K287" s="3" t="s">
        <v>112</v>
      </c>
      <c r="L287" s="3" t="s">
        <v>428</v>
      </c>
      <c r="M287" s="3" t="s">
        <v>90</v>
      </c>
      <c r="N287" s="3" t="s">
        <v>974</v>
      </c>
      <c r="O287" s="3" t="s">
        <v>92</v>
      </c>
      <c r="P287" s="3" t="s">
        <v>975</v>
      </c>
      <c r="Q287" s="3" t="s">
        <v>92</v>
      </c>
      <c r="R287" s="3" t="s">
        <v>1372</v>
      </c>
      <c r="S287" s="3" t="s">
        <v>1372</v>
      </c>
      <c r="T287" s="3" t="s">
        <v>1372</v>
      </c>
      <c r="U287" s="3" t="s">
        <v>1372</v>
      </c>
      <c r="V287" s="3" t="s">
        <v>1372</v>
      </c>
      <c r="W287" s="3" t="s">
        <v>1372</v>
      </c>
      <c r="X287" s="3" t="s">
        <v>1372</v>
      </c>
      <c r="Y287" s="3" t="s">
        <v>1372</v>
      </c>
      <c r="Z287" s="3" t="s">
        <v>1372</v>
      </c>
      <c r="AA287" s="3" t="s">
        <v>1372</v>
      </c>
      <c r="AB287" s="3" t="s">
        <v>1372</v>
      </c>
      <c r="AC287" s="3" t="s">
        <v>1372</v>
      </c>
      <c r="AD287" s="3" t="s">
        <v>1372</v>
      </c>
      <c r="AE287" s="3" t="s">
        <v>95</v>
      </c>
      <c r="AF287" s="3" t="s">
        <v>82</v>
      </c>
      <c r="AG287" s="3" t="s">
        <v>96</v>
      </c>
    </row>
    <row r="288" spans="1:33" ht="45" customHeight="1" x14ac:dyDescent="0.25">
      <c r="A288" s="3" t="s">
        <v>1373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547</v>
      </c>
      <c r="G288" s="3" t="s">
        <v>1374</v>
      </c>
      <c r="H288" s="3" t="s">
        <v>1374</v>
      </c>
      <c r="I288" s="3" t="s">
        <v>1375</v>
      </c>
      <c r="J288" s="3" t="s">
        <v>1376</v>
      </c>
      <c r="K288" s="3" t="s">
        <v>216</v>
      </c>
      <c r="L288" s="3" t="s">
        <v>1040</v>
      </c>
      <c r="M288" s="3" t="s">
        <v>103</v>
      </c>
      <c r="N288" s="3" t="s">
        <v>974</v>
      </c>
      <c r="O288" s="3" t="s">
        <v>92</v>
      </c>
      <c r="P288" s="3" t="s">
        <v>975</v>
      </c>
      <c r="Q288" s="3" t="s">
        <v>92</v>
      </c>
      <c r="R288" s="3" t="s">
        <v>1377</v>
      </c>
      <c r="S288" s="3" t="s">
        <v>1377</v>
      </c>
      <c r="T288" s="3" t="s">
        <v>1377</v>
      </c>
      <c r="U288" s="3" t="s">
        <v>1377</v>
      </c>
      <c r="V288" s="3" t="s">
        <v>1377</v>
      </c>
      <c r="W288" s="3" t="s">
        <v>1377</v>
      </c>
      <c r="X288" s="3" t="s">
        <v>1377</v>
      </c>
      <c r="Y288" s="3" t="s">
        <v>1377</v>
      </c>
      <c r="Z288" s="3" t="s">
        <v>1377</v>
      </c>
      <c r="AA288" s="3" t="s">
        <v>1377</v>
      </c>
      <c r="AB288" s="3" t="s">
        <v>1377</v>
      </c>
      <c r="AC288" s="3" t="s">
        <v>1377</v>
      </c>
      <c r="AD288" s="3" t="s">
        <v>1377</v>
      </c>
      <c r="AE288" s="3" t="s">
        <v>95</v>
      </c>
      <c r="AF288" s="3" t="s">
        <v>82</v>
      </c>
      <c r="AG288" s="3" t="s">
        <v>96</v>
      </c>
    </row>
    <row r="289" spans="1:33" ht="45" customHeight="1" x14ac:dyDescent="0.25">
      <c r="A289" s="3" t="s">
        <v>1378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547</v>
      </c>
      <c r="G289" s="3" t="s">
        <v>1379</v>
      </c>
      <c r="H289" s="3" t="s">
        <v>1379</v>
      </c>
      <c r="I289" s="3" t="s">
        <v>816</v>
      </c>
      <c r="J289" s="3" t="s">
        <v>1380</v>
      </c>
      <c r="K289" s="3" t="s">
        <v>216</v>
      </c>
      <c r="L289" s="3" t="s">
        <v>298</v>
      </c>
      <c r="M289" s="3" t="s">
        <v>103</v>
      </c>
      <c r="N289" s="3" t="s">
        <v>974</v>
      </c>
      <c r="O289" s="3" t="s">
        <v>92</v>
      </c>
      <c r="P289" s="3" t="s">
        <v>975</v>
      </c>
      <c r="Q289" s="3" t="s">
        <v>92</v>
      </c>
      <c r="R289" s="3" t="s">
        <v>1381</v>
      </c>
      <c r="S289" s="3" t="s">
        <v>1381</v>
      </c>
      <c r="T289" s="3" t="s">
        <v>1381</v>
      </c>
      <c r="U289" s="3" t="s">
        <v>1381</v>
      </c>
      <c r="V289" s="3" t="s">
        <v>1381</v>
      </c>
      <c r="W289" s="3" t="s">
        <v>1381</v>
      </c>
      <c r="X289" s="3" t="s">
        <v>1381</v>
      </c>
      <c r="Y289" s="3" t="s">
        <v>1381</v>
      </c>
      <c r="Z289" s="3" t="s">
        <v>1381</v>
      </c>
      <c r="AA289" s="3" t="s">
        <v>1381</v>
      </c>
      <c r="AB289" s="3" t="s">
        <v>1381</v>
      </c>
      <c r="AC289" s="3" t="s">
        <v>1381</v>
      </c>
      <c r="AD289" s="3" t="s">
        <v>1381</v>
      </c>
      <c r="AE289" s="3" t="s">
        <v>95</v>
      </c>
      <c r="AF289" s="3" t="s">
        <v>82</v>
      </c>
      <c r="AG289" s="3" t="s">
        <v>96</v>
      </c>
    </row>
    <row r="290" spans="1:33" ht="45" customHeight="1" x14ac:dyDescent="0.25">
      <c r="A290" s="3" t="s">
        <v>1382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547</v>
      </c>
      <c r="G290" s="3" t="s">
        <v>1383</v>
      </c>
      <c r="H290" s="3" t="s">
        <v>1383</v>
      </c>
      <c r="I290" s="3" t="s">
        <v>154</v>
      </c>
      <c r="J290" s="3" t="s">
        <v>1384</v>
      </c>
      <c r="K290" s="3" t="s">
        <v>227</v>
      </c>
      <c r="L290" s="3" t="s">
        <v>1385</v>
      </c>
      <c r="M290" s="3" t="s">
        <v>90</v>
      </c>
      <c r="N290" s="3" t="s">
        <v>974</v>
      </c>
      <c r="O290" s="3" t="s">
        <v>92</v>
      </c>
      <c r="P290" s="3" t="s">
        <v>975</v>
      </c>
      <c r="Q290" s="3" t="s">
        <v>92</v>
      </c>
      <c r="R290" s="3" t="s">
        <v>1386</v>
      </c>
      <c r="S290" s="3" t="s">
        <v>1386</v>
      </c>
      <c r="T290" s="3" t="s">
        <v>1386</v>
      </c>
      <c r="U290" s="3" t="s">
        <v>1386</v>
      </c>
      <c r="V290" s="3" t="s">
        <v>1386</v>
      </c>
      <c r="W290" s="3" t="s">
        <v>1386</v>
      </c>
      <c r="X290" s="3" t="s">
        <v>1386</v>
      </c>
      <c r="Y290" s="3" t="s">
        <v>1386</v>
      </c>
      <c r="Z290" s="3" t="s">
        <v>1386</v>
      </c>
      <c r="AA290" s="3" t="s">
        <v>1386</v>
      </c>
      <c r="AB290" s="3" t="s">
        <v>1386</v>
      </c>
      <c r="AC290" s="3" t="s">
        <v>1386</v>
      </c>
      <c r="AD290" s="3" t="s">
        <v>1386</v>
      </c>
      <c r="AE290" s="3" t="s">
        <v>95</v>
      </c>
      <c r="AF290" s="3" t="s">
        <v>82</v>
      </c>
      <c r="AG290" s="3" t="s">
        <v>96</v>
      </c>
    </row>
    <row r="291" spans="1:33" ht="45" customHeight="1" x14ac:dyDescent="0.25">
      <c r="A291" s="3" t="s">
        <v>1387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547</v>
      </c>
      <c r="G291" s="3" t="s">
        <v>1388</v>
      </c>
      <c r="H291" s="3" t="s">
        <v>1388</v>
      </c>
      <c r="I291" s="3" t="s">
        <v>154</v>
      </c>
      <c r="J291" s="3" t="s">
        <v>1389</v>
      </c>
      <c r="K291" s="3" t="s">
        <v>112</v>
      </c>
      <c r="L291" s="3" t="s">
        <v>1390</v>
      </c>
      <c r="M291" s="3" t="s">
        <v>103</v>
      </c>
      <c r="N291" s="3" t="s">
        <v>974</v>
      </c>
      <c r="O291" s="3" t="s">
        <v>92</v>
      </c>
      <c r="P291" s="3" t="s">
        <v>975</v>
      </c>
      <c r="Q291" s="3" t="s">
        <v>92</v>
      </c>
      <c r="R291" s="3" t="s">
        <v>1391</v>
      </c>
      <c r="S291" s="3" t="s">
        <v>1391</v>
      </c>
      <c r="T291" s="3" t="s">
        <v>1391</v>
      </c>
      <c r="U291" s="3" t="s">
        <v>1391</v>
      </c>
      <c r="V291" s="3" t="s">
        <v>1391</v>
      </c>
      <c r="W291" s="3" t="s">
        <v>1391</v>
      </c>
      <c r="X291" s="3" t="s">
        <v>1391</v>
      </c>
      <c r="Y291" s="3" t="s">
        <v>1391</v>
      </c>
      <c r="Z291" s="3" t="s">
        <v>1391</v>
      </c>
      <c r="AA291" s="3" t="s">
        <v>1391</v>
      </c>
      <c r="AB291" s="3" t="s">
        <v>1391</v>
      </c>
      <c r="AC291" s="3" t="s">
        <v>1391</v>
      </c>
      <c r="AD291" s="3" t="s">
        <v>1391</v>
      </c>
      <c r="AE291" s="3" t="s">
        <v>95</v>
      </c>
      <c r="AF291" s="3" t="s">
        <v>82</v>
      </c>
      <c r="AG291" s="3" t="s">
        <v>96</v>
      </c>
    </row>
    <row r="292" spans="1:33" ht="45" customHeight="1" x14ac:dyDescent="0.25">
      <c r="A292" s="3" t="s">
        <v>1392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547</v>
      </c>
      <c r="G292" s="3" t="s">
        <v>548</v>
      </c>
      <c r="H292" s="3" t="s">
        <v>548</v>
      </c>
      <c r="I292" s="3" t="s">
        <v>605</v>
      </c>
      <c r="J292" s="3" t="s">
        <v>1393</v>
      </c>
      <c r="K292" s="3" t="s">
        <v>368</v>
      </c>
      <c r="L292" s="3" t="s">
        <v>1307</v>
      </c>
      <c r="M292" s="3" t="s">
        <v>90</v>
      </c>
      <c r="N292" s="3" t="s">
        <v>551</v>
      </c>
      <c r="O292" s="3" t="s">
        <v>92</v>
      </c>
      <c r="P292" s="3" t="s">
        <v>552</v>
      </c>
      <c r="Q292" s="3" t="s">
        <v>92</v>
      </c>
      <c r="R292" s="3" t="s">
        <v>1394</v>
      </c>
      <c r="S292" s="3" t="s">
        <v>1394</v>
      </c>
      <c r="T292" s="3" t="s">
        <v>1394</v>
      </c>
      <c r="U292" s="3" t="s">
        <v>1394</v>
      </c>
      <c r="V292" s="3" t="s">
        <v>1394</v>
      </c>
      <c r="W292" s="3" t="s">
        <v>1394</v>
      </c>
      <c r="X292" s="3" t="s">
        <v>1394</v>
      </c>
      <c r="Y292" s="3" t="s">
        <v>1394</v>
      </c>
      <c r="Z292" s="3" t="s">
        <v>1394</v>
      </c>
      <c r="AA292" s="3" t="s">
        <v>1394</v>
      </c>
      <c r="AB292" s="3" t="s">
        <v>1394</v>
      </c>
      <c r="AC292" s="3" t="s">
        <v>1394</v>
      </c>
      <c r="AD292" s="3" t="s">
        <v>1394</v>
      </c>
      <c r="AE292" s="3" t="s">
        <v>95</v>
      </c>
      <c r="AF292" s="3" t="s">
        <v>82</v>
      </c>
      <c r="AG292" s="3" t="s">
        <v>96</v>
      </c>
    </row>
    <row r="293" spans="1:33" ht="45" customHeight="1" x14ac:dyDescent="0.25">
      <c r="A293" s="3" t="s">
        <v>1395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547</v>
      </c>
      <c r="G293" s="3" t="s">
        <v>548</v>
      </c>
      <c r="H293" s="3" t="s">
        <v>548</v>
      </c>
      <c r="I293" s="3" t="s">
        <v>816</v>
      </c>
      <c r="J293" s="3" t="s">
        <v>1396</v>
      </c>
      <c r="K293" s="3" t="s">
        <v>310</v>
      </c>
      <c r="L293" s="3" t="s">
        <v>182</v>
      </c>
      <c r="M293" s="3" t="s">
        <v>90</v>
      </c>
      <c r="N293" s="3" t="s">
        <v>551</v>
      </c>
      <c r="O293" s="3" t="s">
        <v>92</v>
      </c>
      <c r="P293" s="3" t="s">
        <v>552</v>
      </c>
      <c r="Q293" s="3" t="s">
        <v>92</v>
      </c>
      <c r="R293" s="3" t="s">
        <v>1397</v>
      </c>
      <c r="S293" s="3" t="s">
        <v>1397</v>
      </c>
      <c r="T293" s="3" t="s">
        <v>1397</v>
      </c>
      <c r="U293" s="3" t="s">
        <v>1397</v>
      </c>
      <c r="V293" s="3" t="s">
        <v>1397</v>
      </c>
      <c r="W293" s="3" t="s">
        <v>1397</v>
      </c>
      <c r="X293" s="3" t="s">
        <v>1397</v>
      </c>
      <c r="Y293" s="3" t="s">
        <v>1397</v>
      </c>
      <c r="Z293" s="3" t="s">
        <v>1397</v>
      </c>
      <c r="AA293" s="3" t="s">
        <v>1397</v>
      </c>
      <c r="AB293" s="3" t="s">
        <v>1397</v>
      </c>
      <c r="AC293" s="3" t="s">
        <v>1397</v>
      </c>
      <c r="AD293" s="3" t="s">
        <v>1397</v>
      </c>
      <c r="AE293" s="3" t="s">
        <v>95</v>
      </c>
      <c r="AF293" s="3" t="s">
        <v>82</v>
      </c>
      <c r="AG293" s="3" t="s">
        <v>96</v>
      </c>
    </row>
    <row r="294" spans="1:33" ht="45" customHeight="1" x14ac:dyDescent="0.25">
      <c r="A294" s="3" t="s">
        <v>1398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547</v>
      </c>
      <c r="G294" s="3" t="s">
        <v>548</v>
      </c>
      <c r="H294" s="3" t="s">
        <v>548</v>
      </c>
      <c r="I294" s="3" t="s">
        <v>498</v>
      </c>
      <c r="J294" s="3" t="s">
        <v>1399</v>
      </c>
      <c r="K294" s="3" t="s">
        <v>1400</v>
      </c>
      <c r="L294" s="3" t="s">
        <v>1401</v>
      </c>
      <c r="M294" s="3" t="s">
        <v>103</v>
      </c>
      <c r="N294" s="3" t="s">
        <v>551</v>
      </c>
      <c r="O294" s="3" t="s">
        <v>92</v>
      </c>
      <c r="P294" s="3" t="s">
        <v>552</v>
      </c>
      <c r="Q294" s="3" t="s">
        <v>92</v>
      </c>
      <c r="R294" s="3" t="s">
        <v>1402</v>
      </c>
      <c r="S294" s="3" t="s">
        <v>1402</v>
      </c>
      <c r="T294" s="3" t="s">
        <v>1402</v>
      </c>
      <c r="U294" s="3" t="s">
        <v>1402</v>
      </c>
      <c r="V294" s="3" t="s">
        <v>1402</v>
      </c>
      <c r="W294" s="3" t="s">
        <v>1402</v>
      </c>
      <c r="X294" s="3" t="s">
        <v>1402</v>
      </c>
      <c r="Y294" s="3" t="s">
        <v>1402</v>
      </c>
      <c r="Z294" s="3" t="s">
        <v>1402</v>
      </c>
      <c r="AA294" s="3" t="s">
        <v>1402</v>
      </c>
      <c r="AB294" s="3" t="s">
        <v>1402</v>
      </c>
      <c r="AC294" s="3" t="s">
        <v>1402</v>
      </c>
      <c r="AD294" s="3" t="s">
        <v>1402</v>
      </c>
      <c r="AE294" s="3" t="s">
        <v>95</v>
      </c>
      <c r="AF294" s="3" t="s">
        <v>82</v>
      </c>
      <c r="AG294" s="3" t="s">
        <v>96</v>
      </c>
    </row>
    <row r="295" spans="1:33" ht="45" customHeight="1" x14ac:dyDescent="0.25">
      <c r="A295" s="3" t="s">
        <v>1403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547</v>
      </c>
      <c r="G295" s="3" t="s">
        <v>548</v>
      </c>
      <c r="H295" s="3" t="s">
        <v>548</v>
      </c>
      <c r="I295" s="3" t="s">
        <v>816</v>
      </c>
      <c r="J295" s="3" t="s">
        <v>1404</v>
      </c>
      <c r="K295" s="3" t="s">
        <v>1405</v>
      </c>
      <c r="L295" s="3" t="s">
        <v>182</v>
      </c>
      <c r="M295" s="3" t="s">
        <v>90</v>
      </c>
      <c r="N295" s="3" t="s">
        <v>551</v>
      </c>
      <c r="O295" s="3" t="s">
        <v>92</v>
      </c>
      <c r="P295" s="3" t="s">
        <v>552</v>
      </c>
      <c r="Q295" s="3" t="s">
        <v>92</v>
      </c>
      <c r="R295" s="3" t="s">
        <v>1406</v>
      </c>
      <c r="S295" s="3" t="s">
        <v>1406</v>
      </c>
      <c r="T295" s="3" t="s">
        <v>1406</v>
      </c>
      <c r="U295" s="3" t="s">
        <v>1406</v>
      </c>
      <c r="V295" s="3" t="s">
        <v>1406</v>
      </c>
      <c r="W295" s="3" t="s">
        <v>1406</v>
      </c>
      <c r="X295" s="3" t="s">
        <v>1406</v>
      </c>
      <c r="Y295" s="3" t="s">
        <v>1406</v>
      </c>
      <c r="Z295" s="3" t="s">
        <v>1406</v>
      </c>
      <c r="AA295" s="3" t="s">
        <v>1406</v>
      </c>
      <c r="AB295" s="3" t="s">
        <v>1406</v>
      </c>
      <c r="AC295" s="3" t="s">
        <v>1406</v>
      </c>
      <c r="AD295" s="3" t="s">
        <v>1406</v>
      </c>
      <c r="AE295" s="3" t="s">
        <v>95</v>
      </c>
      <c r="AF295" s="3" t="s">
        <v>82</v>
      </c>
      <c r="AG295" s="3" t="s">
        <v>96</v>
      </c>
    </row>
    <row r="296" spans="1:33" ht="45" customHeight="1" x14ac:dyDescent="0.25">
      <c r="A296" s="3" t="s">
        <v>1407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547</v>
      </c>
      <c r="G296" s="3" t="s">
        <v>548</v>
      </c>
      <c r="H296" s="3" t="s">
        <v>548</v>
      </c>
      <c r="I296" s="3" t="s">
        <v>348</v>
      </c>
      <c r="J296" s="3" t="s">
        <v>1408</v>
      </c>
      <c r="K296" s="3" t="s">
        <v>203</v>
      </c>
      <c r="L296" s="3" t="s">
        <v>878</v>
      </c>
      <c r="M296" s="3" t="s">
        <v>90</v>
      </c>
      <c r="N296" s="3" t="s">
        <v>551</v>
      </c>
      <c r="O296" s="3" t="s">
        <v>92</v>
      </c>
      <c r="P296" s="3" t="s">
        <v>552</v>
      </c>
      <c r="Q296" s="3" t="s">
        <v>92</v>
      </c>
      <c r="R296" s="3" t="s">
        <v>1409</v>
      </c>
      <c r="S296" s="3" t="s">
        <v>1409</v>
      </c>
      <c r="T296" s="3" t="s">
        <v>1409</v>
      </c>
      <c r="U296" s="3" t="s">
        <v>1409</v>
      </c>
      <c r="V296" s="3" t="s">
        <v>1409</v>
      </c>
      <c r="W296" s="3" t="s">
        <v>1409</v>
      </c>
      <c r="X296" s="3" t="s">
        <v>1409</v>
      </c>
      <c r="Y296" s="3" t="s">
        <v>1409</v>
      </c>
      <c r="Z296" s="3" t="s">
        <v>1409</v>
      </c>
      <c r="AA296" s="3" t="s">
        <v>1409</v>
      </c>
      <c r="AB296" s="3" t="s">
        <v>1409</v>
      </c>
      <c r="AC296" s="3" t="s">
        <v>1409</v>
      </c>
      <c r="AD296" s="3" t="s">
        <v>1409</v>
      </c>
      <c r="AE296" s="3" t="s">
        <v>95</v>
      </c>
      <c r="AF296" s="3" t="s">
        <v>82</v>
      </c>
      <c r="AG296" s="3" t="s">
        <v>96</v>
      </c>
    </row>
    <row r="297" spans="1:33" ht="45" customHeight="1" x14ac:dyDescent="0.25">
      <c r="A297" s="3" t="s">
        <v>1410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1292</v>
      </c>
      <c r="G297" s="3" t="s">
        <v>1293</v>
      </c>
      <c r="H297" s="3" t="s">
        <v>1293</v>
      </c>
      <c r="I297" s="3" t="s">
        <v>605</v>
      </c>
      <c r="J297" s="3" t="s">
        <v>1411</v>
      </c>
      <c r="K297" s="3" t="s">
        <v>695</v>
      </c>
      <c r="L297" s="3" t="s">
        <v>156</v>
      </c>
      <c r="M297" s="3" t="s">
        <v>103</v>
      </c>
      <c r="N297" s="3" t="s">
        <v>1297</v>
      </c>
      <c r="O297" s="3" t="s">
        <v>92</v>
      </c>
      <c r="P297" s="3" t="s">
        <v>1298</v>
      </c>
      <c r="Q297" s="3" t="s">
        <v>92</v>
      </c>
      <c r="R297" s="3" t="s">
        <v>1412</v>
      </c>
      <c r="S297" s="3" t="s">
        <v>1412</v>
      </c>
      <c r="T297" s="3" t="s">
        <v>1412</v>
      </c>
      <c r="U297" s="3" t="s">
        <v>1412</v>
      </c>
      <c r="V297" s="3" t="s">
        <v>1412</v>
      </c>
      <c r="W297" s="3" t="s">
        <v>1412</v>
      </c>
      <c r="X297" s="3" t="s">
        <v>1412</v>
      </c>
      <c r="Y297" s="3" t="s">
        <v>1412</v>
      </c>
      <c r="Z297" s="3" t="s">
        <v>1412</v>
      </c>
      <c r="AA297" s="3" t="s">
        <v>1412</v>
      </c>
      <c r="AB297" s="3" t="s">
        <v>1412</v>
      </c>
      <c r="AC297" s="3" t="s">
        <v>1412</v>
      </c>
      <c r="AD297" s="3" t="s">
        <v>1412</v>
      </c>
      <c r="AE297" s="3" t="s">
        <v>95</v>
      </c>
      <c r="AF297" s="3" t="s">
        <v>82</v>
      </c>
      <c r="AG297" s="3" t="s">
        <v>96</v>
      </c>
    </row>
    <row r="298" spans="1:33" ht="45" customHeight="1" x14ac:dyDescent="0.25">
      <c r="A298" s="3" t="s">
        <v>1413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1292</v>
      </c>
      <c r="G298" s="3" t="s">
        <v>1293</v>
      </c>
      <c r="H298" s="3" t="s">
        <v>1293</v>
      </c>
      <c r="I298" s="3" t="s">
        <v>339</v>
      </c>
      <c r="J298" s="3" t="s">
        <v>1414</v>
      </c>
      <c r="K298" s="3" t="s">
        <v>297</v>
      </c>
      <c r="L298" s="3" t="s">
        <v>1415</v>
      </c>
      <c r="M298" s="3" t="s">
        <v>103</v>
      </c>
      <c r="N298" s="3" t="s">
        <v>1297</v>
      </c>
      <c r="O298" s="3" t="s">
        <v>92</v>
      </c>
      <c r="P298" s="3" t="s">
        <v>1298</v>
      </c>
      <c r="Q298" s="3" t="s">
        <v>92</v>
      </c>
      <c r="R298" s="3" t="s">
        <v>1416</v>
      </c>
      <c r="S298" s="3" t="s">
        <v>1416</v>
      </c>
      <c r="T298" s="3" t="s">
        <v>1416</v>
      </c>
      <c r="U298" s="3" t="s">
        <v>1416</v>
      </c>
      <c r="V298" s="3" t="s">
        <v>1416</v>
      </c>
      <c r="W298" s="3" t="s">
        <v>1416</v>
      </c>
      <c r="X298" s="3" t="s">
        <v>1416</v>
      </c>
      <c r="Y298" s="3" t="s">
        <v>1416</v>
      </c>
      <c r="Z298" s="3" t="s">
        <v>1416</v>
      </c>
      <c r="AA298" s="3" t="s">
        <v>1416</v>
      </c>
      <c r="AB298" s="3" t="s">
        <v>1416</v>
      </c>
      <c r="AC298" s="3" t="s">
        <v>1416</v>
      </c>
      <c r="AD298" s="3" t="s">
        <v>1416</v>
      </c>
      <c r="AE298" s="3" t="s">
        <v>95</v>
      </c>
      <c r="AF298" s="3" t="s">
        <v>82</v>
      </c>
      <c r="AG298" s="3" t="s">
        <v>96</v>
      </c>
    </row>
    <row r="299" spans="1:33" ht="45" customHeight="1" x14ac:dyDescent="0.25">
      <c r="A299" s="3" t="s">
        <v>1417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1292</v>
      </c>
      <c r="G299" s="3" t="s">
        <v>1293</v>
      </c>
      <c r="H299" s="3" t="s">
        <v>1293</v>
      </c>
      <c r="I299" s="3" t="s">
        <v>816</v>
      </c>
      <c r="J299" s="3" t="s">
        <v>1418</v>
      </c>
      <c r="K299" s="3" t="s">
        <v>310</v>
      </c>
      <c r="L299" s="3" t="s">
        <v>695</v>
      </c>
      <c r="M299" s="3" t="s">
        <v>103</v>
      </c>
      <c r="N299" s="3" t="s">
        <v>1297</v>
      </c>
      <c r="O299" s="3" t="s">
        <v>92</v>
      </c>
      <c r="P299" s="3" t="s">
        <v>1298</v>
      </c>
      <c r="Q299" s="3" t="s">
        <v>92</v>
      </c>
      <c r="R299" s="3" t="s">
        <v>1419</v>
      </c>
      <c r="S299" s="3" t="s">
        <v>1419</v>
      </c>
      <c r="T299" s="3" t="s">
        <v>1419</v>
      </c>
      <c r="U299" s="3" t="s">
        <v>1419</v>
      </c>
      <c r="V299" s="3" t="s">
        <v>1419</v>
      </c>
      <c r="W299" s="3" t="s">
        <v>1419</v>
      </c>
      <c r="X299" s="3" t="s">
        <v>1419</v>
      </c>
      <c r="Y299" s="3" t="s">
        <v>1419</v>
      </c>
      <c r="Z299" s="3" t="s">
        <v>1419</v>
      </c>
      <c r="AA299" s="3" t="s">
        <v>1419</v>
      </c>
      <c r="AB299" s="3" t="s">
        <v>1419</v>
      </c>
      <c r="AC299" s="3" t="s">
        <v>1419</v>
      </c>
      <c r="AD299" s="3" t="s">
        <v>1419</v>
      </c>
      <c r="AE299" s="3" t="s">
        <v>95</v>
      </c>
      <c r="AF299" s="3" t="s">
        <v>82</v>
      </c>
      <c r="AG299" s="3" t="s">
        <v>96</v>
      </c>
    </row>
    <row r="300" spans="1:33" ht="45" customHeight="1" x14ac:dyDescent="0.25">
      <c r="A300" s="3" t="s">
        <v>1420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1292</v>
      </c>
      <c r="G300" s="3" t="s">
        <v>1293</v>
      </c>
      <c r="H300" s="3" t="s">
        <v>1293</v>
      </c>
      <c r="I300" s="3" t="s">
        <v>187</v>
      </c>
      <c r="J300" s="3" t="s">
        <v>1421</v>
      </c>
      <c r="K300" s="3" t="s">
        <v>1422</v>
      </c>
      <c r="L300" s="3" t="s">
        <v>368</v>
      </c>
      <c r="M300" s="3" t="s">
        <v>90</v>
      </c>
      <c r="N300" s="3" t="s">
        <v>1297</v>
      </c>
      <c r="O300" s="3" t="s">
        <v>92</v>
      </c>
      <c r="P300" s="3" t="s">
        <v>1298</v>
      </c>
      <c r="Q300" s="3" t="s">
        <v>92</v>
      </c>
      <c r="R300" s="3" t="s">
        <v>1423</v>
      </c>
      <c r="S300" s="3" t="s">
        <v>1423</v>
      </c>
      <c r="T300" s="3" t="s">
        <v>1423</v>
      </c>
      <c r="U300" s="3" t="s">
        <v>1423</v>
      </c>
      <c r="V300" s="3" t="s">
        <v>1423</v>
      </c>
      <c r="W300" s="3" t="s">
        <v>1423</v>
      </c>
      <c r="X300" s="3" t="s">
        <v>1423</v>
      </c>
      <c r="Y300" s="3" t="s">
        <v>1423</v>
      </c>
      <c r="Z300" s="3" t="s">
        <v>1423</v>
      </c>
      <c r="AA300" s="3" t="s">
        <v>1423</v>
      </c>
      <c r="AB300" s="3" t="s">
        <v>1423</v>
      </c>
      <c r="AC300" s="3" t="s">
        <v>1423</v>
      </c>
      <c r="AD300" s="3" t="s">
        <v>1423</v>
      </c>
      <c r="AE300" s="3" t="s">
        <v>95</v>
      </c>
      <c r="AF300" s="3" t="s">
        <v>82</v>
      </c>
      <c r="AG300" s="3" t="s">
        <v>96</v>
      </c>
    </row>
    <row r="301" spans="1:33" ht="45" customHeight="1" x14ac:dyDescent="0.25">
      <c r="A301" s="3" t="s">
        <v>1424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1292</v>
      </c>
      <c r="G301" s="3" t="s">
        <v>1293</v>
      </c>
      <c r="H301" s="3" t="s">
        <v>1293</v>
      </c>
      <c r="I301" s="3" t="s">
        <v>723</v>
      </c>
      <c r="J301" s="3" t="s">
        <v>1425</v>
      </c>
      <c r="K301" s="3" t="s">
        <v>1426</v>
      </c>
      <c r="L301" s="3" t="s">
        <v>1314</v>
      </c>
      <c r="M301" s="3" t="s">
        <v>103</v>
      </c>
      <c r="N301" s="3" t="s">
        <v>1297</v>
      </c>
      <c r="O301" s="3" t="s">
        <v>92</v>
      </c>
      <c r="P301" s="3" t="s">
        <v>1298</v>
      </c>
      <c r="Q301" s="3" t="s">
        <v>92</v>
      </c>
      <c r="R301" s="3" t="s">
        <v>1427</v>
      </c>
      <c r="S301" s="3" t="s">
        <v>1427</v>
      </c>
      <c r="T301" s="3" t="s">
        <v>1427</v>
      </c>
      <c r="U301" s="3" t="s">
        <v>1427</v>
      </c>
      <c r="V301" s="3" t="s">
        <v>1427</v>
      </c>
      <c r="W301" s="3" t="s">
        <v>1427</v>
      </c>
      <c r="X301" s="3" t="s">
        <v>1427</v>
      </c>
      <c r="Y301" s="3" t="s">
        <v>1427</v>
      </c>
      <c r="Z301" s="3" t="s">
        <v>1427</v>
      </c>
      <c r="AA301" s="3" t="s">
        <v>1427</v>
      </c>
      <c r="AB301" s="3" t="s">
        <v>1427</v>
      </c>
      <c r="AC301" s="3" t="s">
        <v>1427</v>
      </c>
      <c r="AD301" s="3" t="s">
        <v>1427</v>
      </c>
      <c r="AE301" s="3" t="s">
        <v>95</v>
      </c>
      <c r="AF301" s="3" t="s">
        <v>82</v>
      </c>
      <c r="AG301" s="3" t="s">
        <v>96</v>
      </c>
    </row>
    <row r="302" spans="1:33" ht="45" customHeight="1" x14ac:dyDescent="0.25">
      <c r="A302" s="3" t="s">
        <v>1428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1037</v>
      </c>
      <c r="G302" s="3" t="s">
        <v>1038</v>
      </c>
      <c r="H302" s="3" t="s">
        <v>1038</v>
      </c>
      <c r="I302" s="3" t="s">
        <v>362</v>
      </c>
      <c r="J302" s="3" t="s">
        <v>1429</v>
      </c>
      <c r="K302" s="3" t="s">
        <v>645</v>
      </c>
      <c r="L302" s="3" t="s">
        <v>1430</v>
      </c>
      <c r="M302" s="3" t="s">
        <v>103</v>
      </c>
      <c r="N302" s="3" t="s">
        <v>1042</v>
      </c>
      <c r="O302" s="3" t="s">
        <v>92</v>
      </c>
      <c r="P302" s="3" t="s">
        <v>1043</v>
      </c>
      <c r="Q302" s="3" t="s">
        <v>92</v>
      </c>
      <c r="R302" s="3" t="s">
        <v>1431</v>
      </c>
      <c r="S302" s="3" t="s">
        <v>1431</v>
      </c>
      <c r="T302" s="3" t="s">
        <v>1431</v>
      </c>
      <c r="U302" s="3" t="s">
        <v>1431</v>
      </c>
      <c r="V302" s="3" t="s">
        <v>1431</v>
      </c>
      <c r="W302" s="3" t="s">
        <v>1431</v>
      </c>
      <c r="X302" s="3" t="s">
        <v>1431</v>
      </c>
      <c r="Y302" s="3" t="s">
        <v>1431</v>
      </c>
      <c r="Z302" s="3" t="s">
        <v>1431</v>
      </c>
      <c r="AA302" s="3" t="s">
        <v>1431</v>
      </c>
      <c r="AB302" s="3" t="s">
        <v>1431</v>
      </c>
      <c r="AC302" s="3" t="s">
        <v>1431</v>
      </c>
      <c r="AD302" s="3" t="s">
        <v>1431</v>
      </c>
      <c r="AE302" s="3" t="s">
        <v>95</v>
      </c>
      <c r="AF302" s="3" t="s">
        <v>82</v>
      </c>
      <c r="AG302" s="3" t="s">
        <v>96</v>
      </c>
    </row>
    <row r="303" spans="1:33" ht="45" customHeight="1" x14ac:dyDescent="0.25">
      <c r="A303" s="3" t="s">
        <v>1432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1037</v>
      </c>
      <c r="G303" s="3" t="s">
        <v>1038</v>
      </c>
      <c r="H303" s="3" t="s">
        <v>1038</v>
      </c>
      <c r="I303" s="3" t="s">
        <v>455</v>
      </c>
      <c r="J303" s="3" t="s">
        <v>1433</v>
      </c>
      <c r="K303" s="3" t="s">
        <v>260</v>
      </c>
      <c r="L303" s="3" t="s">
        <v>227</v>
      </c>
      <c r="M303" s="3" t="s">
        <v>103</v>
      </c>
      <c r="N303" s="3" t="s">
        <v>1042</v>
      </c>
      <c r="O303" s="3" t="s">
        <v>92</v>
      </c>
      <c r="P303" s="3" t="s">
        <v>1043</v>
      </c>
      <c r="Q303" s="3" t="s">
        <v>92</v>
      </c>
      <c r="R303" s="3" t="s">
        <v>1434</v>
      </c>
      <c r="S303" s="3" t="s">
        <v>1434</v>
      </c>
      <c r="T303" s="3" t="s">
        <v>1434</v>
      </c>
      <c r="U303" s="3" t="s">
        <v>1434</v>
      </c>
      <c r="V303" s="3" t="s">
        <v>1434</v>
      </c>
      <c r="W303" s="3" t="s">
        <v>1434</v>
      </c>
      <c r="X303" s="3" t="s">
        <v>1434</v>
      </c>
      <c r="Y303" s="3" t="s">
        <v>1434</v>
      </c>
      <c r="Z303" s="3" t="s">
        <v>1434</v>
      </c>
      <c r="AA303" s="3" t="s">
        <v>1434</v>
      </c>
      <c r="AB303" s="3" t="s">
        <v>1434</v>
      </c>
      <c r="AC303" s="3" t="s">
        <v>1434</v>
      </c>
      <c r="AD303" s="3" t="s">
        <v>1434</v>
      </c>
      <c r="AE303" s="3" t="s">
        <v>95</v>
      </c>
      <c r="AF303" s="3" t="s">
        <v>82</v>
      </c>
      <c r="AG303" s="3" t="s">
        <v>96</v>
      </c>
    </row>
    <row r="304" spans="1:33" ht="45" customHeight="1" x14ac:dyDescent="0.25">
      <c r="A304" s="3" t="s">
        <v>1435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1037</v>
      </c>
      <c r="G304" s="3" t="s">
        <v>1038</v>
      </c>
      <c r="H304" s="3" t="s">
        <v>1038</v>
      </c>
      <c r="I304" s="3" t="s">
        <v>246</v>
      </c>
      <c r="J304" s="3" t="s">
        <v>592</v>
      </c>
      <c r="K304" s="3" t="s">
        <v>500</v>
      </c>
      <c r="L304" s="3" t="s">
        <v>157</v>
      </c>
      <c r="M304" s="3" t="s">
        <v>103</v>
      </c>
      <c r="N304" s="3" t="s">
        <v>1042</v>
      </c>
      <c r="O304" s="3" t="s">
        <v>92</v>
      </c>
      <c r="P304" s="3" t="s">
        <v>1043</v>
      </c>
      <c r="Q304" s="3" t="s">
        <v>92</v>
      </c>
      <c r="R304" s="3" t="s">
        <v>1436</v>
      </c>
      <c r="S304" s="3" t="s">
        <v>1436</v>
      </c>
      <c r="T304" s="3" t="s">
        <v>1436</v>
      </c>
      <c r="U304" s="3" t="s">
        <v>1436</v>
      </c>
      <c r="V304" s="3" t="s">
        <v>1436</v>
      </c>
      <c r="W304" s="3" t="s">
        <v>1436</v>
      </c>
      <c r="X304" s="3" t="s">
        <v>1436</v>
      </c>
      <c r="Y304" s="3" t="s">
        <v>1436</v>
      </c>
      <c r="Z304" s="3" t="s">
        <v>1436</v>
      </c>
      <c r="AA304" s="3" t="s">
        <v>1436</v>
      </c>
      <c r="AB304" s="3" t="s">
        <v>1436</v>
      </c>
      <c r="AC304" s="3" t="s">
        <v>1436</v>
      </c>
      <c r="AD304" s="3" t="s">
        <v>1436</v>
      </c>
      <c r="AE304" s="3" t="s">
        <v>95</v>
      </c>
      <c r="AF304" s="3" t="s">
        <v>82</v>
      </c>
      <c r="AG304" s="3" t="s">
        <v>96</v>
      </c>
    </row>
    <row r="305" spans="1:33" ht="45" customHeight="1" x14ac:dyDescent="0.25">
      <c r="A305" s="3" t="s">
        <v>1437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1037</v>
      </c>
      <c r="G305" s="3" t="s">
        <v>1038</v>
      </c>
      <c r="H305" s="3" t="s">
        <v>1038</v>
      </c>
      <c r="I305" s="3" t="s">
        <v>382</v>
      </c>
      <c r="J305" s="3" t="s">
        <v>472</v>
      </c>
      <c r="K305" s="3" t="s">
        <v>226</v>
      </c>
      <c r="L305" s="3" t="s">
        <v>203</v>
      </c>
      <c r="M305" s="3" t="s">
        <v>90</v>
      </c>
      <c r="N305" s="3" t="s">
        <v>1042</v>
      </c>
      <c r="O305" s="3" t="s">
        <v>92</v>
      </c>
      <c r="P305" s="3" t="s">
        <v>1043</v>
      </c>
      <c r="Q305" s="3" t="s">
        <v>92</v>
      </c>
      <c r="R305" s="3" t="s">
        <v>1438</v>
      </c>
      <c r="S305" s="3" t="s">
        <v>1438</v>
      </c>
      <c r="T305" s="3" t="s">
        <v>1438</v>
      </c>
      <c r="U305" s="3" t="s">
        <v>1438</v>
      </c>
      <c r="V305" s="3" t="s">
        <v>1438</v>
      </c>
      <c r="W305" s="3" t="s">
        <v>1438</v>
      </c>
      <c r="X305" s="3" t="s">
        <v>1438</v>
      </c>
      <c r="Y305" s="3" t="s">
        <v>1438</v>
      </c>
      <c r="Z305" s="3" t="s">
        <v>1438</v>
      </c>
      <c r="AA305" s="3" t="s">
        <v>1438</v>
      </c>
      <c r="AB305" s="3" t="s">
        <v>1438</v>
      </c>
      <c r="AC305" s="3" t="s">
        <v>1438</v>
      </c>
      <c r="AD305" s="3" t="s">
        <v>1438</v>
      </c>
      <c r="AE305" s="3" t="s">
        <v>95</v>
      </c>
      <c r="AF305" s="3" t="s">
        <v>82</v>
      </c>
      <c r="AG305" s="3" t="s">
        <v>96</v>
      </c>
    </row>
    <row r="306" spans="1:33" ht="45" customHeight="1" x14ac:dyDescent="0.25">
      <c r="A306" s="3" t="s">
        <v>1439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1037</v>
      </c>
      <c r="G306" s="3" t="s">
        <v>1038</v>
      </c>
      <c r="H306" s="3" t="s">
        <v>1038</v>
      </c>
      <c r="I306" s="3" t="s">
        <v>395</v>
      </c>
      <c r="J306" s="3" t="s">
        <v>1440</v>
      </c>
      <c r="K306" s="3" t="s">
        <v>298</v>
      </c>
      <c r="L306" s="3" t="s">
        <v>1441</v>
      </c>
      <c r="M306" s="3" t="s">
        <v>103</v>
      </c>
      <c r="N306" s="3" t="s">
        <v>1042</v>
      </c>
      <c r="O306" s="3" t="s">
        <v>92</v>
      </c>
      <c r="P306" s="3" t="s">
        <v>1043</v>
      </c>
      <c r="Q306" s="3" t="s">
        <v>92</v>
      </c>
      <c r="R306" s="3" t="s">
        <v>1442</v>
      </c>
      <c r="S306" s="3" t="s">
        <v>1442</v>
      </c>
      <c r="T306" s="3" t="s">
        <v>1442</v>
      </c>
      <c r="U306" s="3" t="s">
        <v>1442</v>
      </c>
      <c r="V306" s="3" t="s">
        <v>1442</v>
      </c>
      <c r="W306" s="3" t="s">
        <v>1442</v>
      </c>
      <c r="X306" s="3" t="s">
        <v>1442</v>
      </c>
      <c r="Y306" s="3" t="s">
        <v>1442</v>
      </c>
      <c r="Z306" s="3" t="s">
        <v>1442</v>
      </c>
      <c r="AA306" s="3" t="s">
        <v>1442</v>
      </c>
      <c r="AB306" s="3" t="s">
        <v>1442</v>
      </c>
      <c r="AC306" s="3" t="s">
        <v>1442</v>
      </c>
      <c r="AD306" s="3" t="s">
        <v>1442</v>
      </c>
      <c r="AE306" s="3" t="s">
        <v>95</v>
      </c>
      <c r="AF306" s="3" t="s">
        <v>82</v>
      </c>
      <c r="AG306" s="3" t="s">
        <v>96</v>
      </c>
    </row>
    <row r="307" spans="1:33" ht="45" customHeight="1" x14ac:dyDescent="0.25">
      <c r="A307" s="3" t="s">
        <v>1443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380</v>
      </c>
      <c r="G307" s="3" t="s">
        <v>381</v>
      </c>
      <c r="H307" s="3" t="s">
        <v>381</v>
      </c>
      <c r="I307" s="3" t="s">
        <v>187</v>
      </c>
      <c r="J307" s="3" t="s">
        <v>438</v>
      </c>
      <c r="K307" s="3" t="s">
        <v>538</v>
      </c>
      <c r="L307" s="3" t="s">
        <v>226</v>
      </c>
      <c r="M307" s="3" t="s">
        <v>90</v>
      </c>
      <c r="N307" s="3" t="s">
        <v>386</v>
      </c>
      <c r="O307" s="3" t="s">
        <v>92</v>
      </c>
      <c r="P307" s="3" t="s">
        <v>387</v>
      </c>
      <c r="Q307" s="3" t="s">
        <v>92</v>
      </c>
      <c r="R307" s="3" t="s">
        <v>1444</v>
      </c>
      <c r="S307" s="3" t="s">
        <v>1444</v>
      </c>
      <c r="T307" s="3" t="s">
        <v>1444</v>
      </c>
      <c r="U307" s="3" t="s">
        <v>1444</v>
      </c>
      <c r="V307" s="3" t="s">
        <v>1444</v>
      </c>
      <c r="W307" s="3" t="s">
        <v>1444</v>
      </c>
      <c r="X307" s="3" t="s">
        <v>1444</v>
      </c>
      <c r="Y307" s="3" t="s">
        <v>1444</v>
      </c>
      <c r="Z307" s="3" t="s">
        <v>1444</v>
      </c>
      <c r="AA307" s="3" t="s">
        <v>1444</v>
      </c>
      <c r="AB307" s="3" t="s">
        <v>1444</v>
      </c>
      <c r="AC307" s="3" t="s">
        <v>1444</v>
      </c>
      <c r="AD307" s="3" t="s">
        <v>1444</v>
      </c>
      <c r="AE307" s="3" t="s">
        <v>95</v>
      </c>
      <c r="AF307" s="3" t="s">
        <v>82</v>
      </c>
      <c r="AG307" s="3" t="s">
        <v>96</v>
      </c>
    </row>
    <row r="308" spans="1:33" ht="45" customHeight="1" x14ac:dyDescent="0.25">
      <c r="A308" s="3" t="s">
        <v>1445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380</v>
      </c>
      <c r="G308" s="3" t="s">
        <v>381</v>
      </c>
      <c r="H308" s="3" t="s">
        <v>381</v>
      </c>
      <c r="I308" s="3" t="s">
        <v>816</v>
      </c>
      <c r="J308" s="3" t="s">
        <v>1446</v>
      </c>
      <c r="K308" s="3" t="s">
        <v>538</v>
      </c>
      <c r="L308" s="3" t="s">
        <v>227</v>
      </c>
      <c r="M308" s="3" t="s">
        <v>103</v>
      </c>
      <c r="N308" s="3" t="s">
        <v>386</v>
      </c>
      <c r="O308" s="3" t="s">
        <v>92</v>
      </c>
      <c r="P308" s="3" t="s">
        <v>387</v>
      </c>
      <c r="Q308" s="3" t="s">
        <v>92</v>
      </c>
      <c r="R308" s="3" t="s">
        <v>1447</v>
      </c>
      <c r="S308" s="3" t="s">
        <v>1447</v>
      </c>
      <c r="T308" s="3" t="s">
        <v>1447</v>
      </c>
      <c r="U308" s="3" t="s">
        <v>1447</v>
      </c>
      <c r="V308" s="3" t="s">
        <v>1447</v>
      </c>
      <c r="W308" s="3" t="s">
        <v>1447</v>
      </c>
      <c r="X308" s="3" t="s">
        <v>1447</v>
      </c>
      <c r="Y308" s="3" t="s">
        <v>1447</v>
      </c>
      <c r="Z308" s="3" t="s">
        <v>1447</v>
      </c>
      <c r="AA308" s="3" t="s">
        <v>1447</v>
      </c>
      <c r="AB308" s="3" t="s">
        <v>1447</v>
      </c>
      <c r="AC308" s="3" t="s">
        <v>1447</v>
      </c>
      <c r="AD308" s="3" t="s">
        <v>1447</v>
      </c>
      <c r="AE308" s="3" t="s">
        <v>95</v>
      </c>
      <c r="AF308" s="3" t="s">
        <v>82</v>
      </c>
      <c r="AG308" s="3" t="s">
        <v>96</v>
      </c>
    </row>
    <row r="309" spans="1:33" ht="45" customHeight="1" x14ac:dyDescent="0.25">
      <c r="A309" s="3" t="s">
        <v>1448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380</v>
      </c>
      <c r="G309" s="3" t="s">
        <v>381</v>
      </c>
      <c r="H309" s="3" t="s">
        <v>381</v>
      </c>
      <c r="I309" s="3" t="s">
        <v>390</v>
      </c>
      <c r="J309" s="3" t="s">
        <v>1449</v>
      </c>
      <c r="K309" s="3" t="s">
        <v>1450</v>
      </c>
      <c r="L309" s="3" t="s">
        <v>120</v>
      </c>
      <c r="M309" s="3" t="s">
        <v>103</v>
      </c>
      <c r="N309" s="3" t="s">
        <v>386</v>
      </c>
      <c r="O309" s="3" t="s">
        <v>92</v>
      </c>
      <c r="P309" s="3" t="s">
        <v>387</v>
      </c>
      <c r="Q309" s="3" t="s">
        <v>92</v>
      </c>
      <c r="R309" s="3" t="s">
        <v>1451</v>
      </c>
      <c r="S309" s="3" t="s">
        <v>1451</v>
      </c>
      <c r="T309" s="3" t="s">
        <v>1451</v>
      </c>
      <c r="U309" s="3" t="s">
        <v>1451</v>
      </c>
      <c r="V309" s="3" t="s">
        <v>1451</v>
      </c>
      <c r="W309" s="3" t="s">
        <v>1451</v>
      </c>
      <c r="X309" s="3" t="s">
        <v>1451</v>
      </c>
      <c r="Y309" s="3" t="s">
        <v>1451</v>
      </c>
      <c r="Z309" s="3" t="s">
        <v>1451</v>
      </c>
      <c r="AA309" s="3" t="s">
        <v>1451</v>
      </c>
      <c r="AB309" s="3" t="s">
        <v>1451</v>
      </c>
      <c r="AC309" s="3" t="s">
        <v>1451</v>
      </c>
      <c r="AD309" s="3" t="s">
        <v>1451</v>
      </c>
      <c r="AE309" s="3" t="s">
        <v>95</v>
      </c>
      <c r="AF309" s="3" t="s">
        <v>82</v>
      </c>
      <c r="AG309" s="3" t="s">
        <v>96</v>
      </c>
    </row>
    <row r="310" spans="1:33" ht="45" customHeight="1" x14ac:dyDescent="0.25">
      <c r="A310" s="3" t="s">
        <v>1452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380</v>
      </c>
      <c r="G310" s="3" t="s">
        <v>381</v>
      </c>
      <c r="H310" s="3" t="s">
        <v>381</v>
      </c>
      <c r="I310" s="3" t="s">
        <v>362</v>
      </c>
      <c r="J310" s="3" t="s">
        <v>957</v>
      </c>
      <c r="K310" s="3" t="s">
        <v>1453</v>
      </c>
      <c r="L310" s="3" t="s">
        <v>567</v>
      </c>
      <c r="M310" s="3" t="s">
        <v>90</v>
      </c>
      <c r="N310" s="3" t="s">
        <v>386</v>
      </c>
      <c r="O310" s="3" t="s">
        <v>92</v>
      </c>
      <c r="P310" s="3" t="s">
        <v>387</v>
      </c>
      <c r="Q310" s="3" t="s">
        <v>92</v>
      </c>
      <c r="R310" s="3" t="s">
        <v>1454</v>
      </c>
      <c r="S310" s="3" t="s">
        <v>1454</v>
      </c>
      <c r="T310" s="3" t="s">
        <v>1454</v>
      </c>
      <c r="U310" s="3" t="s">
        <v>1454</v>
      </c>
      <c r="V310" s="3" t="s">
        <v>1454</v>
      </c>
      <c r="W310" s="3" t="s">
        <v>1454</v>
      </c>
      <c r="X310" s="3" t="s">
        <v>1454</v>
      </c>
      <c r="Y310" s="3" t="s">
        <v>1454</v>
      </c>
      <c r="Z310" s="3" t="s">
        <v>1454</v>
      </c>
      <c r="AA310" s="3" t="s">
        <v>1454</v>
      </c>
      <c r="AB310" s="3" t="s">
        <v>1454</v>
      </c>
      <c r="AC310" s="3" t="s">
        <v>1454</v>
      </c>
      <c r="AD310" s="3" t="s">
        <v>1454</v>
      </c>
      <c r="AE310" s="3" t="s">
        <v>95</v>
      </c>
      <c r="AF310" s="3" t="s">
        <v>82</v>
      </c>
      <c r="AG310" s="3" t="s">
        <v>96</v>
      </c>
    </row>
    <row r="311" spans="1:33" ht="45" customHeight="1" x14ac:dyDescent="0.25">
      <c r="A311" s="3" t="s">
        <v>1455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380</v>
      </c>
      <c r="G311" s="3" t="s">
        <v>381</v>
      </c>
      <c r="H311" s="3" t="s">
        <v>381</v>
      </c>
      <c r="I311" s="3" t="s">
        <v>498</v>
      </c>
      <c r="J311" s="3" t="s">
        <v>1456</v>
      </c>
      <c r="K311" s="3" t="s">
        <v>1457</v>
      </c>
      <c r="L311" s="3" t="s">
        <v>669</v>
      </c>
      <c r="M311" s="3" t="s">
        <v>103</v>
      </c>
      <c r="N311" s="3" t="s">
        <v>386</v>
      </c>
      <c r="O311" s="3" t="s">
        <v>92</v>
      </c>
      <c r="P311" s="3" t="s">
        <v>387</v>
      </c>
      <c r="Q311" s="3" t="s">
        <v>92</v>
      </c>
      <c r="R311" s="3" t="s">
        <v>1458</v>
      </c>
      <c r="S311" s="3" t="s">
        <v>1458</v>
      </c>
      <c r="T311" s="3" t="s">
        <v>1458</v>
      </c>
      <c r="U311" s="3" t="s">
        <v>1458</v>
      </c>
      <c r="V311" s="3" t="s">
        <v>1458</v>
      </c>
      <c r="W311" s="3" t="s">
        <v>1458</v>
      </c>
      <c r="X311" s="3" t="s">
        <v>1458</v>
      </c>
      <c r="Y311" s="3" t="s">
        <v>1458</v>
      </c>
      <c r="Z311" s="3" t="s">
        <v>1458</v>
      </c>
      <c r="AA311" s="3" t="s">
        <v>1458</v>
      </c>
      <c r="AB311" s="3" t="s">
        <v>1458</v>
      </c>
      <c r="AC311" s="3" t="s">
        <v>1458</v>
      </c>
      <c r="AD311" s="3" t="s">
        <v>1458</v>
      </c>
      <c r="AE311" s="3" t="s">
        <v>95</v>
      </c>
      <c r="AF311" s="3" t="s">
        <v>82</v>
      </c>
      <c r="AG311" s="3" t="s">
        <v>96</v>
      </c>
    </row>
    <row r="312" spans="1:33" ht="45" customHeight="1" x14ac:dyDescent="0.25">
      <c r="A312" s="3" t="s">
        <v>1459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380</v>
      </c>
      <c r="G312" s="3" t="s">
        <v>381</v>
      </c>
      <c r="H312" s="3" t="s">
        <v>381</v>
      </c>
      <c r="I312" s="3" t="s">
        <v>723</v>
      </c>
      <c r="J312" s="3" t="s">
        <v>1460</v>
      </c>
      <c r="K312" s="3" t="s">
        <v>1461</v>
      </c>
      <c r="L312" s="3" t="s">
        <v>1462</v>
      </c>
      <c r="M312" s="3" t="s">
        <v>103</v>
      </c>
      <c r="N312" s="3" t="s">
        <v>386</v>
      </c>
      <c r="O312" s="3" t="s">
        <v>92</v>
      </c>
      <c r="P312" s="3" t="s">
        <v>387</v>
      </c>
      <c r="Q312" s="3" t="s">
        <v>92</v>
      </c>
      <c r="R312" s="3" t="s">
        <v>1463</v>
      </c>
      <c r="S312" s="3" t="s">
        <v>1463</v>
      </c>
      <c r="T312" s="3" t="s">
        <v>1463</v>
      </c>
      <c r="U312" s="3" t="s">
        <v>1463</v>
      </c>
      <c r="V312" s="3" t="s">
        <v>1463</v>
      </c>
      <c r="W312" s="3" t="s">
        <v>1463</v>
      </c>
      <c r="X312" s="3" t="s">
        <v>1463</v>
      </c>
      <c r="Y312" s="3" t="s">
        <v>1463</v>
      </c>
      <c r="Z312" s="3" t="s">
        <v>1463</v>
      </c>
      <c r="AA312" s="3" t="s">
        <v>1463</v>
      </c>
      <c r="AB312" s="3" t="s">
        <v>1463</v>
      </c>
      <c r="AC312" s="3" t="s">
        <v>1463</v>
      </c>
      <c r="AD312" s="3" t="s">
        <v>1463</v>
      </c>
      <c r="AE312" s="3" t="s">
        <v>95</v>
      </c>
      <c r="AF312" s="3" t="s">
        <v>82</v>
      </c>
      <c r="AG312" s="3" t="s">
        <v>96</v>
      </c>
    </row>
    <row r="313" spans="1:33" ht="45" customHeight="1" x14ac:dyDescent="0.25">
      <c r="A313" s="3" t="s">
        <v>1464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380</v>
      </c>
      <c r="G313" s="3" t="s">
        <v>381</v>
      </c>
      <c r="H313" s="3" t="s">
        <v>381</v>
      </c>
      <c r="I313" s="3" t="s">
        <v>796</v>
      </c>
      <c r="J313" s="3" t="s">
        <v>833</v>
      </c>
      <c r="K313" s="3" t="s">
        <v>1033</v>
      </c>
      <c r="L313" s="3" t="s">
        <v>1034</v>
      </c>
      <c r="M313" s="3" t="s">
        <v>90</v>
      </c>
      <c r="N313" s="3" t="s">
        <v>386</v>
      </c>
      <c r="O313" s="3" t="s">
        <v>92</v>
      </c>
      <c r="P313" s="3" t="s">
        <v>387</v>
      </c>
      <c r="Q313" s="3" t="s">
        <v>92</v>
      </c>
      <c r="R313" s="3" t="s">
        <v>1465</v>
      </c>
      <c r="S313" s="3" t="s">
        <v>1465</v>
      </c>
      <c r="T313" s="3" t="s">
        <v>1465</v>
      </c>
      <c r="U313" s="3" t="s">
        <v>1465</v>
      </c>
      <c r="V313" s="3" t="s">
        <v>1465</v>
      </c>
      <c r="W313" s="3" t="s">
        <v>1465</v>
      </c>
      <c r="X313" s="3" t="s">
        <v>1465</v>
      </c>
      <c r="Y313" s="3" t="s">
        <v>1465</v>
      </c>
      <c r="Z313" s="3" t="s">
        <v>1465</v>
      </c>
      <c r="AA313" s="3" t="s">
        <v>1465</v>
      </c>
      <c r="AB313" s="3" t="s">
        <v>1465</v>
      </c>
      <c r="AC313" s="3" t="s">
        <v>1465</v>
      </c>
      <c r="AD313" s="3" t="s">
        <v>1465</v>
      </c>
      <c r="AE313" s="3" t="s">
        <v>95</v>
      </c>
      <c r="AF313" s="3" t="s">
        <v>82</v>
      </c>
      <c r="AG313" s="3" t="s">
        <v>96</v>
      </c>
    </row>
    <row r="314" spans="1:33" ht="45" customHeight="1" x14ac:dyDescent="0.25">
      <c r="A314" s="3" t="s">
        <v>1466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380</v>
      </c>
      <c r="G314" s="3" t="s">
        <v>381</v>
      </c>
      <c r="H314" s="3" t="s">
        <v>381</v>
      </c>
      <c r="I314" s="3" t="s">
        <v>415</v>
      </c>
      <c r="J314" s="3" t="s">
        <v>1467</v>
      </c>
      <c r="K314" s="3" t="s">
        <v>1468</v>
      </c>
      <c r="L314" s="3" t="s">
        <v>1469</v>
      </c>
      <c r="M314" s="3" t="s">
        <v>90</v>
      </c>
      <c r="N314" s="3" t="s">
        <v>386</v>
      </c>
      <c r="O314" s="3" t="s">
        <v>92</v>
      </c>
      <c r="P314" s="3" t="s">
        <v>387</v>
      </c>
      <c r="Q314" s="3" t="s">
        <v>92</v>
      </c>
      <c r="R314" s="3" t="s">
        <v>1470</v>
      </c>
      <c r="S314" s="3" t="s">
        <v>1470</v>
      </c>
      <c r="T314" s="3" t="s">
        <v>1470</v>
      </c>
      <c r="U314" s="3" t="s">
        <v>1470</v>
      </c>
      <c r="V314" s="3" t="s">
        <v>1470</v>
      </c>
      <c r="W314" s="3" t="s">
        <v>1470</v>
      </c>
      <c r="X314" s="3" t="s">
        <v>1470</v>
      </c>
      <c r="Y314" s="3" t="s">
        <v>1470</v>
      </c>
      <c r="Z314" s="3" t="s">
        <v>1470</v>
      </c>
      <c r="AA314" s="3" t="s">
        <v>1470</v>
      </c>
      <c r="AB314" s="3" t="s">
        <v>1470</v>
      </c>
      <c r="AC314" s="3" t="s">
        <v>1470</v>
      </c>
      <c r="AD314" s="3" t="s">
        <v>1470</v>
      </c>
      <c r="AE314" s="3" t="s">
        <v>95</v>
      </c>
      <c r="AF314" s="3" t="s">
        <v>82</v>
      </c>
      <c r="AG314" s="3" t="s">
        <v>96</v>
      </c>
    </row>
    <row r="315" spans="1:33" ht="45" customHeight="1" x14ac:dyDescent="0.25">
      <c r="A315" s="3" t="s">
        <v>1471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436</v>
      </c>
      <c r="G315" s="3" t="s">
        <v>437</v>
      </c>
      <c r="H315" s="3" t="s">
        <v>437</v>
      </c>
      <c r="I315" s="3" t="s">
        <v>246</v>
      </c>
      <c r="J315" s="3" t="s">
        <v>259</v>
      </c>
      <c r="K315" s="3" t="s">
        <v>878</v>
      </c>
      <c r="L315" s="3" t="s">
        <v>878</v>
      </c>
      <c r="M315" s="3" t="s">
        <v>90</v>
      </c>
      <c r="N315" s="3" t="s">
        <v>439</v>
      </c>
      <c r="O315" s="3" t="s">
        <v>92</v>
      </c>
      <c r="P315" s="3" t="s">
        <v>440</v>
      </c>
      <c r="Q315" s="3" t="s">
        <v>92</v>
      </c>
      <c r="R315" s="3" t="s">
        <v>1472</v>
      </c>
      <c r="S315" s="3" t="s">
        <v>1472</v>
      </c>
      <c r="T315" s="3" t="s">
        <v>1472</v>
      </c>
      <c r="U315" s="3" t="s">
        <v>1472</v>
      </c>
      <c r="V315" s="3" t="s">
        <v>1472</v>
      </c>
      <c r="W315" s="3" t="s">
        <v>1472</v>
      </c>
      <c r="X315" s="3" t="s">
        <v>1472</v>
      </c>
      <c r="Y315" s="3" t="s">
        <v>1472</v>
      </c>
      <c r="Z315" s="3" t="s">
        <v>1472</v>
      </c>
      <c r="AA315" s="3" t="s">
        <v>1472</v>
      </c>
      <c r="AB315" s="3" t="s">
        <v>1472</v>
      </c>
      <c r="AC315" s="3" t="s">
        <v>1472</v>
      </c>
      <c r="AD315" s="3" t="s">
        <v>1472</v>
      </c>
      <c r="AE315" s="3" t="s">
        <v>95</v>
      </c>
      <c r="AF315" s="3" t="s">
        <v>82</v>
      </c>
      <c r="AG315" s="3" t="s">
        <v>96</v>
      </c>
    </row>
    <row r="316" spans="1:33" ht="45" customHeight="1" x14ac:dyDescent="0.25">
      <c r="A316" s="3" t="s">
        <v>1473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436</v>
      </c>
      <c r="G316" s="3" t="s">
        <v>437</v>
      </c>
      <c r="H316" s="3" t="s">
        <v>437</v>
      </c>
      <c r="I316" s="3" t="s">
        <v>213</v>
      </c>
      <c r="J316" s="3" t="s">
        <v>1474</v>
      </c>
      <c r="K316" s="3" t="s">
        <v>1475</v>
      </c>
      <c r="L316" s="3" t="s">
        <v>500</v>
      </c>
      <c r="M316" s="3" t="s">
        <v>90</v>
      </c>
      <c r="N316" s="3" t="s">
        <v>439</v>
      </c>
      <c r="O316" s="3" t="s">
        <v>92</v>
      </c>
      <c r="P316" s="3" t="s">
        <v>440</v>
      </c>
      <c r="Q316" s="3" t="s">
        <v>92</v>
      </c>
      <c r="R316" s="3" t="s">
        <v>1476</v>
      </c>
      <c r="S316" s="3" t="s">
        <v>1476</v>
      </c>
      <c r="T316" s="3" t="s">
        <v>1476</v>
      </c>
      <c r="U316" s="3" t="s">
        <v>1476</v>
      </c>
      <c r="V316" s="3" t="s">
        <v>1476</v>
      </c>
      <c r="W316" s="3" t="s">
        <v>1476</v>
      </c>
      <c r="X316" s="3" t="s">
        <v>1476</v>
      </c>
      <c r="Y316" s="3" t="s">
        <v>1476</v>
      </c>
      <c r="Z316" s="3" t="s">
        <v>1476</v>
      </c>
      <c r="AA316" s="3" t="s">
        <v>1476</v>
      </c>
      <c r="AB316" s="3" t="s">
        <v>1476</v>
      </c>
      <c r="AC316" s="3" t="s">
        <v>1476</v>
      </c>
      <c r="AD316" s="3" t="s">
        <v>1476</v>
      </c>
      <c r="AE316" s="3" t="s">
        <v>95</v>
      </c>
      <c r="AF316" s="3" t="s">
        <v>82</v>
      </c>
      <c r="AG316" s="3" t="s">
        <v>96</v>
      </c>
    </row>
    <row r="317" spans="1:33" ht="45" customHeight="1" x14ac:dyDescent="0.25">
      <c r="A317" s="3" t="s">
        <v>1477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794</v>
      </c>
      <c r="G317" s="3" t="s">
        <v>795</v>
      </c>
      <c r="H317" s="3" t="s">
        <v>795</v>
      </c>
      <c r="I317" s="3" t="s">
        <v>575</v>
      </c>
      <c r="J317" s="3" t="s">
        <v>1153</v>
      </c>
      <c r="K317" s="3" t="s">
        <v>190</v>
      </c>
      <c r="L317" s="3" t="s">
        <v>1231</v>
      </c>
      <c r="M317" s="3" t="s">
        <v>90</v>
      </c>
      <c r="N317" s="3" t="s">
        <v>800</v>
      </c>
      <c r="O317" s="3" t="s">
        <v>92</v>
      </c>
      <c r="P317" s="3" t="s">
        <v>801</v>
      </c>
      <c r="Q317" s="3" t="s">
        <v>92</v>
      </c>
      <c r="R317" s="3" t="s">
        <v>1478</v>
      </c>
      <c r="S317" s="3" t="s">
        <v>1478</v>
      </c>
      <c r="T317" s="3" t="s">
        <v>1478</v>
      </c>
      <c r="U317" s="3" t="s">
        <v>1478</v>
      </c>
      <c r="V317" s="3" t="s">
        <v>1478</v>
      </c>
      <c r="W317" s="3" t="s">
        <v>1478</v>
      </c>
      <c r="X317" s="3" t="s">
        <v>1478</v>
      </c>
      <c r="Y317" s="3" t="s">
        <v>1478</v>
      </c>
      <c r="Z317" s="3" t="s">
        <v>1478</v>
      </c>
      <c r="AA317" s="3" t="s">
        <v>1478</v>
      </c>
      <c r="AB317" s="3" t="s">
        <v>1478</v>
      </c>
      <c r="AC317" s="3" t="s">
        <v>1478</v>
      </c>
      <c r="AD317" s="3" t="s">
        <v>1478</v>
      </c>
      <c r="AE317" s="3" t="s">
        <v>95</v>
      </c>
      <c r="AF317" s="3" t="s">
        <v>82</v>
      </c>
      <c r="AG317" s="3" t="s">
        <v>96</v>
      </c>
    </row>
    <row r="318" spans="1:33" ht="45" customHeight="1" x14ac:dyDescent="0.25">
      <c r="A318" s="3" t="s">
        <v>1479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794</v>
      </c>
      <c r="G318" s="3" t="s">
        <v>795</v>
      </c>
      <c r="H318" s="3" t="s">
        <v>795</v>
      </c>
      <c r="I318" s="3" t="s">
        <v>796</v>
      </c>
      <c r="J318" s="3" t="s">
        <v>1480</v>
      </c>
      <c r="K318" s="3" t="s">
        <v>1481</v>
      </c>
      <c r="L318" s="3" t="s">
        <v>1174</v>
      </c>
      <c r="M318" s="3" t="s">
        <v>103</v>
      </c>
      <c r="N318" s="3" t="s">
        <v>800</v>
      </c>
      <c r="O318" s="3" t="s">
        <v>92</v>
      </c>
      <c r="P318" s="3" t="s">
        <v>801</v>
      </c>
      <c r="Q318" s="3" t="s">
        <v>92</v>
      </c>
      <c r="R318" s="3" t="s">
        <v>1482</v>
      </c>
      <c r="S318" s="3" t="s">
        <v>1482</v>
      </c>
      <c r="T318" s="3" t="s">
        <v>1482</v>
      </c>
      <c r="U318" s="3" t="s">
        <v>1482</v>
      </c>
      <c r="V318" s="3" t="s">
        <v>1482</v>
      </c>
      <c r="W318" s="3" t="s">
        <v>1482</v>
      </c>
      <c r="X318" s="3" t="s">
        <v>1482</v>
      </c>
      <c r="Y318" s="3" t="s">
        <v>1482</v>
      </c>
      <c r="Z318" s="3" t="s">
        <v>1482</v>
      </c>
      <c r="AA318" s="3" t="s">
        <v>1482</v>
      </c>
      <c r="AB318" s="3" t="s">
        <v>1482</v>
      </c>
      <c r="AC318" s="3" t="s">
        <v>1482</v>
      </c>
      <c r="AD318" s="3" t="s">
        <v>1482</v>
      </c>
      <c r="AE318" s="3" t="s">
        <v>95</v>
      </c>
      <c r="AF318" s="3" t="s">
        <v>82</v>
      </c>
      <c r="AG318" s="3" t="s">
        <v>96</v>
      </c>
    </row>
    <row r="319" spans="1:33" ht="45" customHeight="1" x14ac:dyDescent="0.25">
      <c r="A319" s="3" t="s">
        <v>1483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794</v>
      </c>
      <c r="G319" s="3" t="s">
        <v>795</v>
      </c>
      <c r="H319" s="3" t="s">
        <v>795</v>
      </c>
      <c r="I319" s="3" t="s">
        <v>321</v>
      </c>
      <c r="J319" s="3" t="s">
        <v>1484</v>
      </c>
      <c r="K319" s="3" t="s">
        <v>297</v>
      </c>
      <c r="L319" s="3" t="s">
        <v>1485</v>
      </c>
      <c r="M319" s="3" t="s">
        <v>103</v>
      </c>
      <c r="N319" s="3" t="s">
        <v>800</v>
      </c>
      <c r="O319" s="3" t="s">
        <v>92</v>
      </c>
      <c r="P319" s="3" t="s">
        <v>801</v>
      </c>
      <c r="Q319" s="3" t="s">
        <v>92</v>
      </c>
      <c r="R319" s="3" t="s">
        <v>1486</v>
      </c>
      <c r="S319" s="3" t="s">
        <v>1486</v>
      </c>
      <c r="T319" s="3" t="s">
        <v>1486</v>
      </c>
      <c r="U319" s="3" t="s">
        <v>1486</v>
      </c>
      <c r="V319" s="3" t="s">
        <v>1486</v>
      </c>
      <c r="W319" s="3" t="s">
        <v>1486</v>
      </c>
      <c r="X319" s="3" t="s">
        <v>1486</v>
      </c>
      <c r="Y319" s="3" t="s">
        <v>1486</v>
      </c>
      <c r="Z319" s="3" t="s">
        <v>1486</v>
      </c>
      <c r="AA319" s="3" t="s">
        <v>1486</v>
      </c>
      <c r="AB319" s="3" t="s">
        <v>1486</v>
      </c>
      <c r="AC319" s="3" t="s">
        <v>1486</v>
      </c>
      <c r="AD319" s="3" t="s">
        <v>1486</v>
      </c>
      <c r="AE319" s="3" t="s">
        <v>95</v>
      </c>
      <c r="AF319" s="3" t="s">
        <v>82</v>
      </c>
      <c r="AG319" s="3" t="s">
        <v>96</v>
      </c>
    </row>
    <row r="320" spans="1:33" ht="45" customHeight="1" x14ac:dyDescent="0.25">
      <c r="A320" s="3" t="s">
        <v>1487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794</v>
      </c>
      <c r="G320" s="3" t="s">
        <v>795</v>
      </c>
      <c r="H320" s="3" t="s">
        <v>795</v>
      </c>
      <c r="I320" s="3" t="s">
        <v>426</v>
      </c>
      <c r="J320" s="3" t="s">
        <v>1488</v>
      </c>
      <c r="K320" s="3" t="s">
        <v>368</v>
      </c>
      <c r="L320" s="3" t="s">
        <v>411</v>
      </c>
      <c r="M320" s="3" t="s">
        <v>103</v>
      </c>
      <c r="N320" s="3" t="s">
        <v>800</v>
      </c>
      <c r="O320" s="3" t="s">
        <v>92</v>
      </c>
      <c r="P320" s="3" t="s">
        <v>801</v>
      </c>
      <c r="Q320" s="3" t="s">
        <v>92</v>
      </c>
      <c r="R320" s="3" t="s">
        <v>1489</v>
      </c>
      <c r="S320" s="3" t="s">
        <v>1489</v>
      </c>
      <c r="T320" s="3" t="s">
        <v>1489</v>
      </c>
      <c r="U320" s="3" t="s">
        <v>1489</v>
      </c>
      <c r="V320" s="3" t="s">
        <v>1489</v>
      </c>
      <c r="W320" s="3" t="s">
        <v>1489</v>
      </c>
      <c r="X320" s="3" t="s">
        <v>1489</v>
      </c>
      <c r="Y320" s="3" t="s">
        <v>1489</v>
      </c>
      <c r="Z320" s="3" t="s">
        <v>1489</v>
      </c>
      <c r="AA320" s="3" t="s">
        <v>1489</v>
      </c>
      <c r="AB320" s="3" t="s">
        <v>1489</v>
      </c>
      <c r="AC320" s="3" t="s">
        <v>1489</v>
      </c>
      <c r="AD320" s="3" t="s">
        <v>1489</v>
      </c>
      <c r="AE320" s="3" t="s">
        <v>95</v>
      </c>
      <c r="AF320" s="3" t="s">
        <v>82</v>
      </c>
      <c r="AG320" s="3" t="s">
        <v>96</v>
      </c>
    </row>
    <row r="321" spans="1:33" ht="45" customHeight="1" x14ac:dyDescent="0.25">
      <c r="A321" s="3" t="s">
        <v>1490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794</v>
      </c>
      <c r="G321" s="3" t="s">
        <v>795</v>
      </c>
      <c r="H321" s="3" t="s">
        <v>795</v>
      </c>
      <c r="I321" s="3" t="s">
        <v>723</v>
      </c>
      <c r="J321" s="3" t="s">
        <v>1491</v>
      </c>
      <c r="K321" s="3" t="s">
        <v>1492</v>
      </c>
      <c r="L321" s="3" t="s">
        <v>1493</v>
      </c>
      <c r="M321" s="3" t="s">
        <v>103</v>
      </c>
      <c r="N321" s="3" t="s">
        <v>800</v>
      </c>
      <c r="O321" s="3" t="s">
        <v>92</v>
      </c>
      <c r="P321" s="3" t="s">
        <v>801</v>
      </c>
      <c r="Q321" s="3" t="s">
        <v>92</v>
      </c>
      <c r="R321" s="3" t="s">
        <v>1494</v>
      </c>
      <c r="S321" s="3" t="s">
        <v>1494</v>
      </c>
      <c r="T321" s="3" t="s">
        <v>1494</v>
      </c>
      <c r="U321" s="3" t="s">
        <v>1494</v>
      </c>
      <c r="V321" s="3" t="s">
        <v>1494</v>
      </c>
      <c r="W321" s="3" t="s">
        <v>1494</v>
      </c>
      <c r="X321" s="3" t="s">
        <v>1494</v>
      </c>
      <c r="Y321" s="3" t="s">
        <v>1494</v>
      </c>
      <c r="Z321" s="3" t="s">
        <v>1494</v>
      </c>
      <c r="AA321" s="3" t="s">
        <v>1494</v>
      </c>
      <c r="AB321" s="3" t="s">
        <v>1494</v>
      </c>
      <c r="AC321" s="3" t="s">
        <v>1494</v>
      </c>
      <c r="AD321" s="3" t="s">
        <v>1494</v>
      </c>
      <c r="AE321" s="3" t="s">
        <v>95</v>
      </c>
      <c r="AF321" s="3" t="s">
        <v>82</v>
      </c>
      <c r="AG321" s="3" t="s">
        <v>96</v>
      </c>
    </row>
    <row r="322" spans="1:33" ht="45" customHeight="1" x14ac:dyDescent="0.25">
      <c r="A322" s="3" t="s">
        <v>1495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236</v>
      </c>
      <c r="G322" s="3" t="s">
        <v>1496</v>
      </c>
      <c r="H322" s="3" t="s">
        <v>1496</v>
      </c>
      <c r="I322" s="3" t="s">
        <v>728</v>
      </c>
      <c r="J322" s="3" t="s">
        <v>1497</v>
      </c>
      <c r="K322" s="3" t="s">
        <v>1498</v>
      </c>
      <c r="L322" s="3" t="s">
        <v>112</v>
      </c>
      <c r="M322" s="3" t="s">
        <v>90</v>
      </c>
      <c r="N322" s="3" t="s">
        <v>241</v>
      </c>
      <c r="O322" s="3" t="s">
        <v>92</v>
      </c>
      <c r="P322" s="3" t="s">
        <v>242</v>
      </c>
      <c r="Q322" s="3" t="s">
        <v>92</v>
      </c>
      <c r="R322" s="3" t="s">
        <v>1499</v>
      </c>
      <c r="S322" s="3" t="s">
        <v>1499</v>
      </c>
      <c r="T322" s="3" t="s">
        <v>1499</v>
      </c>
      <c r="U322" s="3" t="s">
        <v>1499</v>
      </c>
      <c r="V322" s="3" t="s">
        <v>1499</v>
      </c>
      <c r="W322" s="3" t="s">
        <v>1499</v>
      </c>
      <c r="X322" s="3" t="s">
        <v>1499</v>
      </c>
      <c r="Y322" s="3" t="s">
        <v>1499</v>
      </c>
      <c r="Z322" s="3" t="s">
        <v>1499</v>
      </c>
      <c r="AA322" s="3" t="s">
        <v>1499</v>
      </c>
      <c r="AB322" s="3" t="s">
        <v>1499</v>
      </c>
      <c r="AC322" s="3" t="s">
        <v>1499</v>
      </c>
      <c r="AD322" s="3" t="s">
        <v>1499</v>
      </c>
      <c r="AE322" s="3" t="s">
        <v>95</v>
      </c>
      <c r="AF322" s="3" t="s">
        <v>82</v>
      </c>
      <c r="AG322" s="3" t="s">
        <v>96</v>
      </c>
    </row>
    <row r="323" spans="1:33" ht="45" customHeight="1" x14ac:dyDescent="0.25">
      <c r="A323" s="3" t="s">
        <v>1500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236</v>
      </c>
      <c r="G323" s="3" t="s">
        <v>1122</v>
      </c>
      <c r="H323" s="3" t="s">
        <v>1122</v>
      </c>
      <c r="I323" s="3" t="s">
        <v>728</v>
      </c>
      <c r="J323" s="3" t="s">
        <v>957</v>
      </c>
      <c r="K323" s="3" t="s">
        <v>1390</v>
      </c>
      <c r="L323" s="3" t="s">
        <v>119</v>
      </c>
      <c r="M323" s="3" t="s">
        <v>90</v>
      </c>
      <c r="N323" s="3" t="s">
        <v>241</v>
      </c>
      <c r="O323" s="3" t="s">
        <v>92</v>
      </c>
      <c r="P323" s="3" t="s">
        <v>242</v>
      </c>
      <c r="Q323" s="3" t="s">
        <v>92</v>
      </c>
      <c r="R323" s="3" t="s">
        <v>1501</v>
      </c>
      <c r="S323" s="3" t="s">
        <v>1501</v>
      </c>
      <c r="T323" s="3" t="s">
        <v>1501</v>
      </c>
      <c r="U323" s="3" t="s">
        <v>1501</v>
      </c>
      <c r="V323" s="3" t="s">
        <v>1501</v>
      </c>
      <c r="W323" s="3" t="s">
        <v>1501</v>
      </c>
      <c r="X323" s="3" t="s">
        <v>1501</v>
      </c>
      <c r="Y323" s="3" t="s">
        <v>1501</v>
      </c>
      <c r="Z323" s="3" t="s">
        <v>1501</v>
      </c>
      <c r="AA323" s="3" t="s">
        <v>1501</v>
      </c>
      <c r="AB323" s="3" t="s">
        <v>1501</v>
      </c>
      <c r="AC323" s="3" t="s">
        <v>1501</v>
      </c>
      <c r="AD323" s="3" t="s">
        <v>1501</v>
      </c>
      <c r="AE323" s="3" t="s">
        <v>95</v>
      </c>
      <c r="AF323" s="3" t="s">
        <v>82</v>
      </c>
      <c r="AG323" s="3" t="s">
        <v>96</v>
      </c>
    </row>
    <row r="324" spans="1:33" ht="45" customHeight="1" x14ac:dyDescent="0.25">
      <c r="A324" s="3" t="s">
        <v>1502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236</v>
      </c>
      <c r="G324" s="3" t="s">
        <v>1503</v>
      </c>
      <c r="H324" s="3" t="s">
        <v>1503</v>
      </c>
      <c r="I324" s="3" t="s">
        <v>769</v>
      </c>
      <c r="J324" s="3" t="s">
        <v>992</v>
      </c>
      <c r="K324" s="3" t="s">
        <v>384</v>
      </c>
      <c r="L324" s="3" t="s">
        <v>120</v>
      </c>
      <c r="M324" s="3" t="s">
        <v>90</v>
      </c>
      <c r="N324" s="3" t="s">
        <v>241</v>
      </c>
      <c r="O324" s="3" t="s">
        <v>92</v>
      </c>
      <c r="P324" s="3" t="s">
        <v>242</v>
      </c>
      <c r="Q324" s="3" t="s">
        <v>92</v>
      </c>
      <c r="R324" s="3" t="s">
        <v>1504</v>
      </c>
      <c r="S324" s="3" t="s">
        <v>1504</v>
      </c>
      <c r="T324" s="3" t="s">
        <v>1504</v>
      </c>
      <c r="U324" s="3" t="s">
        <v>1504</v>
      </c>
      <c r="V324" s="3" t="s">
        <v>1504</v>
      </c>
      <c r="W324" s="3" t="s">
        <v>1504</v>
      </c>
      <c r="X324" s="3" t="s">
        <v>1504</v>
      </c>
      <c r="Y324" s="3" t="s">
        <v>1504</v>
      </c>
      <c r="Z324" s="3" t="s">
        <v>1504</v>
      </c>
      <c r="AA324" s="3" t="s">
        <v>1504</v>
      </c>
      <c r="AB324" s="3" t="s">
        <v>1504</v>
      </c>
      <c r="AC324" s="3" t="s">
        <v>1504</v>
      </c>
      <c r="AD324" s="3" t="s">
        <v>1504</v>
      </c>
      <c r="AE324" s="3" t="s">
        <v>95</v>
      </c>
      <c r="AF324" s="3" t="s">
        <v>82</v>
      </c>
      <c r="AG324" s="3" t="s">
        <v>96</v>
      </c>
    </row>
    <row r="325" spans="1:33" ht="45" customHeight="1" x14ac:dyDescent="0.25">
      <c r="A325" s="3" t="s">
        <v>1505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236</v>
      </c>
      <c r="G325" s="3" t="s">
        <v>1506</v>
      </c>
      <c r="H325" s="3" t="s">
        <v>1506</v>
      </c>
      <c r="I325" s="3" t="s">
        <v>132</v>
      </c>
      <c r="J325" s="3" t="s">
        <v>877</v>
      </c>
      <c r="K325" s="3" t="s">
        <v>632</v>
      </c>
      <c r="L325" s="3" t="s">
        <v>1507</v>
      </c>
      <c r="M325" s="3" t="s">
        <v>90</v>
      </c>
      <c r="N325" s="3" t="s">
        <v>241</v>
      </c>
      <c r="O325" s="3" t="s">
        <v>92</v>
      </c>
      <c r="P325" s="3" t="s">
        <v>242</v>
      </c>
      <c r="Q325" s="3" t="s">
        <v>92</v>
      </c>
      <c r="R325" s="3" t="s">
        <v>1508</v>
      </c>
      <c r="S325" s="3" t="s">
        <v>1508</v>
      </c>
      <c r="T325" s="3" t="s">
        <v>1508</v>
      </c>
      <c r="U325" s="3" t="s">
        <v>1508</v>
      </c>
      <c r="V325" s="3" t="s">
        <v>1508</v>
      </c>
      <c r="W325" s="3" t="s">
        <v>1508</v>
      </c>
      <c r="X325" s="3" t="s">
        <v>1508</v>
      </c>
      <c r="Y325" s="3" t="s">
        <v>1508</v>
      </c>
      <c r="Z325" s="3" t="s">
        <v>1508</v>
      </c>
      <c r="AA325" s="3" t="s">
        <v>1508</v>
      </c>
      <c r="AB325" s="3" t="s">
        <v>1508</v>
      </c>
      <c r="AC325" s="3" t="s">
        <v>1508</v>
      </c>
      <c r="AD325" s="3" t="s">
        <v>1508</v>
      </c>
      <c r="AE325" s="3" t="s">
        <v>95</v>
      </c>
      <c r="AF325" s="3" t="s">
        <v>82</v>
      </c>
      <c r="AG325" s="3" t="s">
        <v>96</v>
      </c>
    </row>
    <row r="326" spans="1:33" ht="45" customHeight="1" x14ac:dyDescent="0.25">
      <c r="A326" s="3" t="s">
        <v>1509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236</v>
      </c>
      <c r="G326" s="3" t="s">
        <v>1510</v>
      </c>
      <c r="H326" s="3" t="s">
        <v>1510</v>
      </c>
      <c r="I326" s="3" t="s">
        <v>510</v>
      </c>
      <c r="J326" s="3" t="s">
        <v>267</v>
      </c>
      <c r="K326" s="3" t="s">
        <v>1511</v>
      </c>
      <c r="L326" s="3" t="s">
        <v>384</v>
      </c>
      <c r="M326" s="3" t="s">
        <v>90</v>
      </c>
      <c r="N326" s="3" t="s">
        <v>241</v>
      </c>
      <c r="O326" s="3" t="s">
        <v>92</v>
      </c>
      <c r="P326" s="3" t="s">
        <v>242</v>
      </c>
      <c r="Q326" s="3" t="s">
        <v>92</v>
      </c>
      <c r="R326" s="3" t="s">
        <v>1512</v>
      </c>
      <c r="S326" s="3" t="s">
        <v>1512</v>
      </c>
      <c r="T326" s="3" t="s">
        <v>1512</v>
      </c>
      <c r="U326" s="3" t="s">
        <v>1512</v>
      </c>
      <c r="V326" s="3" t="s">
        <v>1512</v>
      </c>
      <c r="W326" s="3" t="s">
        <v>1512</v>
      </c>
      <c r="X326" s="3" t="s">
        <v>1512</v>
      </c>
      <c r="Y326" s="3" t="s">
        <v>1512</v>
      </c>
      <c r="Z326" s="3" t="s">
        <v>1512</v>
      </c>
      <c r="AA326" s="3" t="s">
        <v>1512</v>
      </c>
      <c r="AB326" s="3" t="s">
        <v>1512</v>
      </c>
      <c r="AC326" s="3" t="s">
        <v>1512</v>
      </c>
      <c r="AD326" s="3" t="s">
        <v>1512</v>
      </c>
      <c r="AE326" s="3" t="s">
        <v>95</v>
      </c>
      <c r="AF326" s="3" t="s">
        <v>82</v>
      </c>
      <c r="AG326" s="3" t="s">
        <v>96</v>
      </c>
    </row>
    <row r="327" spans="1:33" ht="45" customHeight="1" x14ac:dyDescent="0.25">
      <c r="A327" s="3" t="s">
        <v>1513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547</v>
      </c>
      <c r="G327" s="3" t="s">
        <v>1514</v>
      </c>
      <c r="H327" s="3" t="s">
        <v>1514</v>
      </c>
      <c r="I327" s="3" t="s">
        <v>154</v>
      </c>
      <c r="J327" s="3" t="s">
        <v>1515</v>
      </c>
      <c r="K327" s="3" t="s">
        <v>1516</v>
      </c>
      <c r="L327" s="3" t="s">
        <v>156</v>
      </c>
      <c r="M327" s="3" t="s">
        <v>103</v>
      </c>
      <c r="N327" s="3" t="s">
        <v>974</v>
      </c>
      <c r="O327" s="3" t="s">
        <v>92</v>
      </c>
      <c r="P327" s="3" t="s">
        <v>975</v>
      </c>
      <c r="Q327" s="3" t="s">
        <v>92</v>
      </c>
      <c r="R327" s="3" t="s">
        <v>1517</v>
      </c>
      <c r="S327" s="3" t="s">
        <v>1517</v>
      </c>
      <c r="T327" s="3" t="s">
        <v>1517</v>
      </c>
      <c r="U327" s="3" t="s">
        <v>1517</v>
      </c>
      <c r="V327" s="3" t="s">
        <v>1517</v>
      </c>
      <c r="W327" s="3" t="s">
        <v>1517</v>
      </c>
      <c r="X327" s="3" t="s">
        <v>1517</v>
      </c>
      <c r="Y327" s="3" t="s">
        <v>1517</v>
      </c>
      <c r="Z327" s="3" t="s">
        <v>1517</v>
      </c>
      <c r="AA327" s="3" t="s">
        <v>1517</v>
      </c>
      <c r="AB327" s="3" t="s">
        <v>1517</v>
      </c>
      <c r="AC327" s="3" t="s">
        <v>1517</v>
      </c>
      <c r="AD327" s="3" t="s">
        <v>1517</v>
      </c>
      <c r="AE327" s="3" t="s">
        <v>95</v>
      </c>
      <c r="AF327" s="3" t="s">
        <v>82</v>
      </c>
      <c r="AG327" s="3" t="s">
        <v>96</v>
      </c>
    </row>
    <row r="328" spans="1:33" ht="45" customHeight="1" x14ac:dyDescent="0.25">
      <c r="A328" s="3" t="s">
        <v>1518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547</v>
      </c>
      <c r="G328" s="3" t="s">
        <v>1519</v>
      </c>
      <c r="H328" s="3" t="s">
        <v>1519</v>
      </c>
      <c r="I328" s="3" t="s">
        <v>154</v>
      </c>
      <c r="J328" s="3" t="s">
        <v>1520</v>
      </c>
      <c r="K328" s="3" t="s">
        <v>1521</v>
      </c>
      <c r="L328" s="3" t="s">
        <v>227</v>
      </c>
      <c r="M328" s="3" t="s">
        <v>103</v>
      </c>
      <c r="N328" s="3" t="s">
        <v>974</v>
      </c>
      <c r="O328" s="3" t="s">
        <v>92</v>
      </c>
      <c r="P328" s="3" t="s">
        <v>975</v>
      </c>
      <c r="Q328" s="3" t="s">
        <v>92</v>
      </c>
      <c r="R328" s="3" t="s">
        <v>1522</v>
      </c>
      <c r="S328" s="3" t="s">
        <v>1522</v>
      </c>
      <c r="T328" s="3" t="s">
        <v>1522</v>
      </c>
      <c r="U328" s="3" t="s">
        <v>1522</v>
      </c>
      <c r="V328" s="3" t="s">
        <v>1522</v>
      </c>
      <c r="W328" s="3" t="s">
        <v>1522</v>
      </c>
      <c r="X328" s="3" t="s">
        <v>1522</v>
      </c>
      <c r="Y328" s="3" t="s">
        <v>1522</v>
      </c>
      <c r="Z328" s="3" t="s">
        <v>1522</v>
      </c>
      <c r="AA328" s="3" t="s">
        <v>1522</v>
      </c>
      <c r="AB328" s="3" t="s">
        <v>1522</v>
      </c>
      <c r="AC328" s="3" t="s">
        <v>1522</v>
      </c>
      <c r="AD328" s="3" t="s">
        <v>1522</v>
      </c>
      <c r="AE328" s="3" t="s">
        <v>95</v>
      </c>
      <c r="AF328" s="3" t="s">
        <v>82</v>
      </c>
      <c r="AG328" s="3" t="s">
        <v>96</v>
      </c>
    </row>
    <row r="329" spans="1:33" ht="45" customHeight="1" x14ac:dyDescent="0.25">
      <c r="A329" s="3" t="s">
        <v>1523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547</v>
      </c>
      <c r="G329" s="3" t="s">
        <v>1524</v>
      </c>
      <c r="H329" s="3" t="s">
        <v>1524</v>
      </c>
      <c r="I329" s="3" t="s">
        <v>154</v>
      </c>
      <c r="J329" s="3" t="s">
        <v>1525</v>
      </c>
      <c r="K329" s="3" t="s">
        <v>336</v>
      </c>
      <c r="L329" s="3" t="s">
        <v>168</v>
      </c>
      <c r="M329" s="3" t="s">
        <v>103</v>
      </c>
      <c r="N329" s="3" t="s">
        <v>974</v>
      </c>
      <c r="O329" s="3" t="s">
        <v>92</v>
      </c>
      <c r="P329" s="3" t="s">
        <v>975</v>
      </c>
      <c r="Q329" s="3" t="s">
        <v>92</v>
      </c>
      <c r="R329" s="3" t="s">
        <v>1526</v>
      </c>
      <c r="S329" s="3" t="s">
        <v>1526</v>
      </c>
      <c r="T329" s="3" t="s">
        <v>1526</v>
      </c>
      <c r="U329" s="3" t="s">
        <v>1526</v>
      </c>
      <c r="V329" s="3" t="s">
        <v>1526</v>
      </c>
      <c r="W329" s="3" t="s">
        <v>1526</v>
      </c>
      <c r="X329" s="3" t="s">
        <v>1526</v>
      </c>
      <c r="Y329" s="3" t="s">
        <v>1526</v>
      </c>
      <c r="Z329" s="3" t="s">
        <v>1526</v>
      </c>
      <c r="AA329" s="3" t="s">
        <v>1526</v>
      </c>
      <c r="AB329" s="3" t="s">
        <v>1526</v>
      </c>
      <c r="AC329" s="3" t="s">
        <v>1526</v>
      </c>
      <c r="AD329" s="3" t="s">
        <v>1526</v>
      </c>
      <c r="AE329" s="3" t="s">
        <v>95</v>
      </c>
      <c r="AF329" s="3" t="s">
        <v>82</v>
      </c>
      <c r="AG329" s="3" t="s">
        <v>96</v>
      </c>
    </row>
    <row r="330" spans="1:33" ht="45" customHeight="1" x14ac:dyDescent="0.25">
      <c r="A330" s="3" t="s">
        <v>1527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547</v>
      </c>
      <c r="G330" s="3" t="s">
        <v>1528</v>
      </c>
      <c r="H330" s="3" t="s">
        <v>1528</v>
      </c>
      <c r="I330" s="3" t="s">
        <v>935</v>
      </c>
      <c r="J330" s="3" t="s">
        <v>1268</v>
      </c>
      <c r="K330" s="3" t="s">
        <v>1529</v>
      </c>
      <c r="L330" s="3" t="s">
        <v>168</v>
      </c>
      <c r="M330" s="3" t="s">
        <v>103</v>
      </c>
      <c r="N330" s="3" t="s">
        <v>974</v>
      </c>
      <c r="O330" s="3" t="s">
        <v>92</v>
      </c>
      <c r="P330" s="3" t="s">
        <v>975</v>
      </c>
      <c r="Q330" s="3" t="s">
        <v>92</v>
      </c>
      <c r="R330" s="3" t="s">
        <v>1530</v>
      </c>
      <c r="S330" s="3" t="s">
        <v>1530</v>
      </c>
      <c r="T330" s="3" t="s">
        <v>1530</v>
      </c>
      <c r="U330" s="3" t="s">
        <v>1530</v>
      </c>
      <c r="V330" s="3" t="s">
        <v>1530</v>
      </c>
      <c r="W330" s="3" t="s">
        <v>1530</v>
      </c>
      <c r="X330" s="3" t="s">
        <v>1530</v>
      </c>
      <c r="Y330" s="3" t="s">
        <v>1530</v>
      </c>
      <c r="Z330" s="3" t="s">
        <v>1530</v>
      </c>
      <c r="AA330" s="3" t="s">
        <v>1530</v>
      </c>
      <c r="AB330" s="3" t="s">
        <v>1530</v>
      </c>
      <c r="AC330" s="3" t="s">
        <v>1530</v>
      </c>
      <c r="AD330" s="3" t="s">
        <v>1530</v>
      </c>
      <c r="AE330" s="3" t="s">
        <v>95</v>
      </c>
      <c r="AF330" s="3" t="s">
        <v>82</v>
      </c>
      <c r="AG330" s="3" t="s">
        <v>96</v>
      </c>
    </row>
    <row r="331" spans="1:33" ht="45" customHeight="1" x14ac:dyDescent="0.25">
      <c r="A331" s="3" t="s">
        <v>1531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547</v>
      </c>
      <c r="G331" s="3" t="s">
        <v>1532</v>
      </c>
      <c r="H331" s="3" t="s">
        <v>1532</v>
      </c>
      <c r="I331" s="3" t="s">
        <v>426</v>
      </c>
      <c r="J331" s="3" t="s">
        <v>1533</v>
      </c>
      <c r="K331" s="3" t="s">
        <v>1534</v>
      </c>
      <c r="L331" s="3" t="s">
        <v>695</v>
      </c>
      <c r="M331" s="3" t="s">
        <v>90</v>
      </c>
      <c r="N331" s="3" t="s">
        <v>974</v>
      </c>
      <c r="O331" s="3" t="s">
        <v>92</v>
      </c>
      <c r="P331" s="3" t="s">
        <v>975</v>
      </c>
      <c r="Q331" s="3" t="s">
        <v>92</v>
      </c>
      <c r="R331" s="3" t="s">
        <v>1535</v>
      </c>
      <c r="S331" s="3" t="s">
        <v>1535</v>
      </c>
      <c r="T331" s="3" t="s">
        <v>1535</v>
      </c>
      <c r="U331" s="3" t="s">
        <v>1535</v>
      </c>
      <c r="V331" s="3" t="s">
        <v>1535</v>
      </c>
      <c r="W331" s="3" t="s">
        <v>1535</v>
      </c>
      <c r="X331" s="3" t="s">
        <v>1535</v>
      </c>
      <c r="Y331" s="3" t="s">
        <v>1535</v>
      </c>
      <c r="Z331" s="3" t="s">
        <v>1535</v>
      </c>
      <c r="AA331" s="3" t="s">
        <v>1535</v>
      </c>
      <c r="AB331" s="3" t="s">
        <v>1535</v>
      </c>
      <c r="AC331" s="3" t="s">
        <v>1535</v>
      </c>
      <c r="AD331" s="3" t="s">
        <v>1535</v>
      </c>
      <c r="AE331" s="3" t="s">
        <v>95</v>
      </c>
      <c r="AF331" s="3" t="s">
        <v>82</v>
      </c>
      <c r="AG331" s="3" t="s">
        <v>96</v>
      </c>
    </row>
    <row r="332" spans="1:33" ht="45" customHeight="1" x14ac:dyDescent="0.25">
      <c r="A332" s="3" t="s">
        <v>1536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547</v>
      </c>
      <c r="G332" s="3" t="s">
        <v>548</v>
      </c>
      <c r="H332" s="3" t="s">
        <v>548</v>
      </c>
      <c r="I332" s="3" t="s">
        <v>366</v>
      </c>
      <c r="J332" s="3" t="s">
        <v>1537</v>
      </c>
      <c r="K332" s="3" t="s">
        <v>428</v>
      </c>
      <c r="L332" s="3" t="s">
        <v>1538</v>
      </c>
      <c r="M332" s="3" t="s">
        <v>90</v>
      </c>
      <c r="N332" s="3" t="s">
        <v>551</v>
      </c>
      <c r="O332" s="3" t="s">
        <v>92</v>
      </c>
      <c r="P332" s="3" t="s">
        <v>552</v>
      </c>
      <c r="Q332" s="3" t="s">
        <v>92</v>
      </c>
      <c r="R332" s="3" t="s">
        <v>1539</v>
      </c>
      <c r="S332" s="3" t="s">
        <v>1539</v>
      </c>
      <c r="T332" s="3" t="s">
        <v>1539</v>
      </c>
      <c r="U332" s="3" t="s">
        <v>1539</v>
      </c>
      <c r="V332" s="3" t="s">
        <v>1539</v>
      </c>
      <c r="W332" s="3" t="s">
        <v>1539</v>
      </c>
      <c r="X332" s="3" t="s">
        <v>1539</v>
      </c>
      <c r="Y332" s="3" t="s">
        <v>1539</v>
      </c>
      <c r="Z332" s="3" t="s">
        <v>1539</v>
      </c>
      <c r="AA332" s="3" t="s">
        <v>1539</v>
      </c>
      <c r="AB332" s="3" t="s">
        <v>1539</v>
      </c>
      <c r="AC332" s="3" t="s">
        <v>1539</v>
      </c>
      <c r="AD332" s="3" t="s">
        <v>1539</v>
      </c>
      <c r="AE332" s="3" t="s">
        <v>95</v>
      </c>
      <c r="AF332" s="3" t="s">
        <v>82</v>
      </c>
      <c r="AG332" s="3" t="s">
        <v>96</v>
      </c>
    </row>
    <row r="333" spans="1:33" ht="45" customHeight="1" x14ac:dyDescent="0.25">
      <c r="A333" s="3" t="s">
        <v>1540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547</v>
      </c>
      <c r="G333" s="3" t="s">
        <v>548</v>
      </c>
      <c r="H333" s="3" t="s">
        <v>548</v>
      </c>
      <c r="I333" s="3" t="s">
        <v>510</v>
      </c>
      <c r="J333" s="3" t="s">
        <v>1153</v>
      </c>
      <c r="K333" s="3" t="s">
        <v>632</v>
      </c>
      <c r="L333" s="3" t="s">
        <v>538</v>
      </c>
      <c r="M333" s="3" t="s">
        <v>90</v>
      </c>
      <c r="N333" s="3" t="s">
        <v>551</v>
      </c>
      <c r="O333" s="3" t="s">
        <v>92</v>
      </c>
      <c r="P333" s="3" t="s">
        <v>552</v>
      </c>
      <c r="Q333" s="3" t="s">
        <v>92</v>
      </c>
      <c r="R333" s="3" t="s">
        <v>1541</v>
      </c>
      <c r="S333" s="3" t="s">
        <v>1541</v>
      </c>
      <c r="T333" s="3" t="s">
        <v>1541</v>
      </c>
      <c r="U333" s="3" t="s">
        <v>1541</v>
      </c>
      <c r="V333" s="3" t="s">
        <v>1541</v>
      </c>
      <c r="W333" s="3" t="s">
        <v>1541</v>
      </c>
      <c r="X333" s="3" t="s">
        <v>1541</v>
      </c>
      <c r="Y333" s="3" t="s">
        <v>1541</v>
      </c>
      <c r="Z333" s="3" t="s">
        <v>1541</v>
      </c>
      <c r="AA333" s="3" t="s">
        <v>1541</v>
      </c>
      <c r="AB333" s="3" t="s">
        <v>1541</v>
      </c>
      <c r="AC333" s="3" t="s">
        <v>1541</v>
      </c>
      <c r="AD333" s="3" t="s">
        <v>1541</v>
      </c>
      <c r="AE333" s="3" t="s">
        <v>95</v>
      </c>
      <c r="AF333" s="3" t="s">
        <v>82</v>
      </c>
      <c r="AG333" s="3" t="s">
        <v>96</v>
      </c>
    </row>
    <row r="334" spans="1:33" ht="45" customHeight="1" x14ac:dyDescent="0.25">
      <c r="A334" s="3" t="s">
        <v>1542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547</v>
      </c>
      <c r="G334" s="3" t="s">
        <v>548</v>
      </c>
      <c r="H334" s="3" t="s">
        <v>548</v>
      </c>
      <c r="I334" s="3" t="s">
        <v>415</v>
      </c>
      <c r="J334" s="3" t="s">
        <v>544</v>
      </c>
      <c r="K334" s="3" t="s">
        <v>260</v>
      </c>
      <c r="L334" s="3" t="s">
        <v>240</v>
      </c>
      <c r="M334" s="3" t="s">
        <v>90</v>
      </c>
      <c r="N334" s="3" t="s">
        <v>551</v>
      </c>
      <c r="O334" s="3" t="s">
        <v>92</v>
      </c>
      <c r="P334" s="3" t="s">
        <v>552</v>
      </c>
      <c r="Q334" s="3" t="s">
        <v>92</v>
      </c>
      <c r="R334" s="3" t="s">
        <v>1543</v>
      </c>
      <c r="S334" s="3" t="s">
        <v>1543</v>
      </c>
      <c r="T334" s="3" t="s">
        <v>1543</v>
      </c>
      <c r="U334" s="3" t="s">
        <v>1543</v>
      </c>
      <c r="V334" s="3" t="s">
        <v>1543</v>
      </c>
      <c r="W334" s="3" t="s">
        <v>1543</v>
      </c>
      <c r="X334" s="3" t="s">
        <v>1543</v>
      </c>
      <c r="Y334" s="3" t="s">
        <v>1543</v>
      </c>
      <c r="Z334" s="3" t="s">
        <v>1543</v>
      </c>
      <c r="AA334" s="3" t="s">
        <v>1543</v>
      </c>
      <c r="AB334" s="3" t="s">
        <v>1543</v>
      </c>
      <c r="AC334" s="3" t="s">
        <v>1543</v>
      </c>
      <c r="AD334" s="3" t="s">
        <v>1543</v>
      </c>
      <c r="AE334" s="3" t="s">
        <v>95</v>
      </c>
      <c r="AF334" s="3" t="s">
        <v>82</v>
      </c>
      <c r="AG334" s="3" t="s">
        <v>96</v>
      </c>
    </row>
    <row r="335" spans="1:33" ht="45" customHeight="1" x14ac:dyDescent="0.25">
      <c r="A335" s="3" t="s">
        <v>1544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547</v>
      </c>
      <c r="G335" s="3" t="s">
        <v>548</v>
      </c>
      <c r="H335" s="3" t="s">
        <v>548</v>
      </c>
      <c r="I335" s="3" t="s">
        <v>246</v>
      </c>
      <c r="J335" s="3" t="s">
        <v>1545</v>
      </c>
      <c r="K335" s="3" t="s">
        <v>500</v>
      </c>
      <c r="L335" s="3" t="s">
        <v>1546</v>
      </c>
      <c r="M335" s="3" t="s">
        <v>90</v>
      </c>
      <c r="N335" s="3" t="s">
        <v>551</v>
      </c>
      <c r="O335" s="3" t="s">
        <v>92</v>
      </c>
      <c r="P335" s="3" t="s">
        <v>552</v>
      </c>
      <c r="Q335" s="3" t="s">
        <v>92</v>
      </c>
      <c r="R335" s="3" t="s">
        <v>1547</v>
      </c>
      <c r="S335" s="3" t="s">
        <v>1547</v>
      </c>
      <c r="T335" s="3" t="s">
        <v>1547</v>
      </c>
      <c r="U335" s="3" t="s">
        <v>1547</v>
      </c>
      <c r="V335" s="3" t="s">
        <v>1547</v>
      </c>
      <c r="W335" s="3" t="s">
        <v>1547</v>
      </c>
      <c r="X335" s="3" t="s">
        <v>1547</v>
      </c>
      <c r="Y335" s="3" t="s">
        <v>1547</v>
      </c>
      <c r="Z335" s="3" t="s">
        <v>1547</v>
      </c>
      <c r="AA335" s="3" t="s">
        <v>1547</v>
      </c>
      <c r="AB335" s="3" t="s">
        <v>1547</v>
      </c>
      <c r="AC335" s="3" t="s">
        <v>1547</v>
      </c>
      <c r="AD335" s="3" t="s">
        <v>1547</v>
      </c>
      <c r="AE335" s="3" t="s">
        <v>95</v>
      </c>
      <c r="AF335" s="3" t="s">
        <v>82</v>
      </c>
      <c r="AG335" s="3" t="s">
        <v>96</v>
      </c>
    </row>
    <row r="336" spans="1:33" ht="45" customHeight="1" x14ac:dyDescent="0.25">
      <c r="A336" s="3" t="s">
        <v>1548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1292</v>
      </c>
      <c r="G336" s="3" t="s">
        <v>1293</v>
      </c>
      <c r="H336" s="3" t="s">
        <v>1293</v>
      </c>
      <c r="I336" s="3" t="s">
        <v>498</v>
      </c>
      <c r="J336" s="3" t="s">
        <v>1549</v>
      </c>
      <c r="K336" s="3" t="s">
        <v>120</v>
      </c>
      <c r="L336" s="3" t="s">
        <v>733</v>
      </c>
      <c r="M336" s="3" t="s">
        <v>103</v>
      </c>
      <c r="N336" s="3" t="s">
        <v>1297</v>
      </c>
      <c r="O336" s="3" t="s">
        <v>92</v>
      </c>
      <c r="P336" s="3" t="s">
        <v>1298</v>
      </c>
      <c r="Q336" s="3" t="s">
        <v>92</v>
      </c>
      <c r="R336" s="3" t="s">
        <v>1550</v>
      </c>
      <c r="S336" s="3" t="s">
        <v>1550</v>
      </c>
      <c r="T336" s="3" t="s">
        <v>1550</v>
      </c>
      <c r="U336" s="3" t="s">
        <v>1550</v>
      </c>
      <c r="V336" s="3" t="s">
        <v>1550</v>
      </c>
      <c r="W336" s="3" t="s">
        <v>1550</v>
      </c>
      <c r="X336" s="3" t="s">
        <v>1550</v>
      </c>
      <c r="Y336" s="3" t="s">
        <v>1550</v>
      </c>
      <c r="Z336" s="3" t="s">
        <v>1550</v>
      </c>
      <c r="AA336" s="3" t="s">
        <v>1550</v>
      </c>
      <c r="AB336" s="3" t="s">
        <v>1550</v>
      </c>
      <c r="AC336" s="3" t="s">
        <v>1550</v>
      </c>
      <c r="AD336" s="3" t="s">
        <v>1550</v>
      </c>
      <c r="AE336" s="3" t="s">
        <v>95</v>
      </c>
      <c r="AF336" s="3" t="s">
        <v>82</v>
      </c>
      <c r="AG336" s="3" t="s">
        <v>96</v>
      </c>
    </row>
    <row r="337" spans="1:33" ht="45" customHeight="1" x14ac:dyDescent="0.25">
      <c r="A337" s="3" t="s">
        <v>1551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352</v>
      </c>
      <c r="G337" s="3" t="s">
        <v>353</v>
      </c>
      <c r="H337" s="3" t="s">
        <v>353</v>
      </c>
      <c r="I337" s="3" t="s">
        <v>362</v>
      </c>
      <c r="J337" s="3" t="s">
        <v>544</v>
      </c>
      <c r="K337" s="3" t="s">
        <v>878</v>
      </c>
      <c r="L337" s="3" t="s">
        <v>112</v>
      </c>
      <c r="M337" s="3" t="s">
        <v>90</v>
      </c>
      <c r="N337" s="3" t="s">
        <v>358</v>
      </c>
      <c r="O337" s="3" t="s">
        <v>92</v>
      </c>
      <c r="P337" s="3" t="s">
        <v>359</v>
      </c>
      <c r="Q337" s="3" t="s">
        <v>92</v>
      </c>
      <c r="R337" s="3" t="s">
        <v>1552</v>
      </c>
      <c r="S337" s="3" t="s">
        <v>1552</v>
      </c>
      <c r="T337" s="3" t="s">
        <v>1552</v>
      </c>
      <c r="U337" s="3" t="s">
        <v>1552</v>
      </c>
      <c r="V337" s="3" t="s">
        <v>1552</v>
      </c>
      <c r="W337" s="3" t="s">
        <v>1552</v>
      </c>
      <c r="X337" s="3" t="s">
        <v>1552</v>
      </c>
      <c r="Y337" s="3" t="s">
        <v>1552</v>
      </c>
      <c r="Z337" s="3" t="s">
        <v>1552</v>
      </c>
      <c r="AA337" s="3" t="s">
        <v>1552</v>
      </c>
      <c r="AB337" s="3" t="s">
        <v>1552</v>
      </c>
      <c r="AC337" s="3" t="s">
        <v>1552</v>
      </c>
      <c r="AD337" s="3" t="s">
        <v>1552</v>
      </c>
      <c r="AE337" s="3" t="s">
        <v>95</v>
      </c>
      <c r="AF337" s="3" t="s">
        <v>82</v>
      </c>
      <c r="AG337" s="3" t="s">
        <v>96</v>
      </c>
    </row>
    <row r="338" spans="1:33" ht="45" customHeight="1" x14ac:dyDescent="0.25">
      <c r="A338" s="3" t="s">
        <v>1553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352</v>
      </c>
      <c r="G338" s="3" t="s">
        <v>353</v>
      </c>
      <c r="H338" s="3" t="s">
        <v>353</v>
      </c>
      <c r="I338" s="3" t="s">
        <v>525</v>
      </c>
      <c r="J338" s="3" t="s">
        <v>1554</v>
      </c>
      <c r="K338" s="3" t="s">
        <v>563</v>
      </c>
      <c r="L338" s="3" t="s">
        <v>190</v>
      </c>
      <c r="M338" s="3" t="s">
        <v>103</v>
      </c>
      <c r="N338" s="3" t="s">
        <v>358</v>
      </c>
      <c r="O338" s="3" t="s">
        <v>92</v>
      </c>
      <c r="P338" s="3" t="s">
        <v>359</v>
      </c>
      <c r="Q338" s="3" t="s">
        <v>92</v>
      </c>
      <c r="R338" s="3" t="s">
        <v>1555</v>
      </c>
      <c r="S338" s="3" t="s">
        <v>1555</v>
      </c>
      <c r="T338" s="3" t="s">
        <v>1555</v>
      </c>
      <c r="U338" s="3" t="s">
        <v>1555</v>
      </c>
      <c r="V338" s="3" t="s">
        <v>1555</v>
      </c>
      <c r="W338" s="3" t="s">
        <v>1555</v>
      </c>
      <c r="X338" s="3" t="s">
        <v>1555</v>
      </c>
      <c r="Y338" s="3" t="s">
        <v>1555</v>
      </c>
      <c r="Z338" s="3" t="s">
        <v>1555</v>
      </c>
      <c r="AA338" s="3" t="s">
        <v>1555</v>
      </c>
      <c r="AB338" s="3" t="s">
        <v>1555</v>
      </c>
      <c r="AC338" s="3" t="s">
        <v>1555</v>
      </c>
      <c r="AD338" s="3" t="s">
        <v>1555</v>
      </c>
      <c r="AE338" s="3" t="s">
        <v>95</v>
      </c>
      <c r="AF338" s="3" t="s">
        <v>82</v>
      </c>
      <c r="AG338" s="3" t="s">
        <v>96</v>
      </c>
    </row>
    <row r="339" spans="1:33" ht="45" customHeight="1" x14ac:dyDescent="0.25">
      <c r="A339" s="3" t="s">
        <v>1556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352</v>
      </c>
      <c r="G339" s="3" t="s">
        <v>353</v>
      </c>
      <c r="H339" s="3" t="s">
        <v>353</v>
      </c>
      <c r="I339" s="3" t="s">
        <v>498</v>
      </c>
      <c r="J339" s="3" t="s">
        <v>1557</v>
      </c>
      <c r="K339" s="3" t="s">
        <v>563</v>
      </c>
      <c r="L339" s="3" t="s">
        <v>695</v>
      </c>
      <c r="M339" s="3" t="s">
        <v>103</v>
      </c>
      <c r="N339" s="3" t="s">
        <v>358</v>
      </c>
      <c r="O339" s="3" t="s">
        <v>92</v>
      </c>
      <c r="P339" s="3" t="s">
        <v>359</v>
      </c>
      <c r="Q339" s="3" t="s">
        <v>92</v>
      </c>
      <c r="R339" s="3" t="s">
        <v>1558</v>
      </c>
      <c r="S339" s="3" t="s">
        <v>1558</v>
      </c>
      <c r="T339" s="3" t="s">
        <v>1558</v>
      </c>
      <c r="U339" s="3" t="s">
        <v>1558</v>
      </c>
      <c r="V339" s="3" t="s">
        <v>1558</v>
      </c>
      <c r="W339" s="3" t="s">
        <v>1558</v>
      </c>
      <c r="X339" s="3" t="s">
        <v>1558</v>
      </c>
      <c r="Y339" s="3" t="s">
        <v>1558</v>
      </c>
      <c r="Z339" s="3" t="s">
        <v>1558</v>
      </c>
      <c r="AA339" s="3" t="s">
        <v>1558</v>
      </c>
      <c r="AB339" s="3" t="s">
        <v>1558</v>
      </c>
      <c r="AC339" s="3" t="s">
        <v>1558</v>
      </c>
      <c r="AD339" s="3" t="s">
        <v>1558</v>
      </c>
      <c r="AE339" s="3" t="s">
        <v>95</v>
      </c>
      <c r="AF339" s="3" t="s">
        <v>82</v>
      </c>
      <c r="AG339" s="3" t="s">
        <v>96</v>
      </c>
    </row>
    <row r="340" spans="1:33" ht="45" customHeight="1" x14ac:dyDescent="0.25">
      <c r="A340" s="3" t="s">
        <v>1559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352</v>
      </c>
      <c r="G340" s="3" t="s">
        <v>353</v>
      </c>
      <c r="H340" s="3" t="s">
        <v>353</v>
      </c>
      <c r="I340" s="3" t="s">
        <v>213</v>
      </c>
      <c r="J340" s="3" t="s">
        <v>1560</v>
      </c>
      <c r="K340" s="3" t="s">
        <v>943</v>
      </c>
      <c r="L340" s="3" t="s">
        <v>521</v>
      </c>
      <c r="M340" s="3" t="s">
        <v>103</v>
      </c>
      <c r="N340" s="3" t="s">
        <v>358</v>
      </c>
      <c r="O340" s="3" t="s">
        <v>92</v>
      </c>
      <c r="P340" s="3" t="s">
        <v>359</v>
      </c>
      <c r="Q340" s="3" t="s">
        <v>92</v>
      </c>
      <c r="R340" s="3" t="s">
        <v>1561</v>
      </c>
      <c r="S340" s="3" t="s">
        <v>1561</v>
      </c>
      <c r="T340" s="3" t="s">
        <v>1561</v>
      </c>
      <c r="U340" s="3" t="s">
        <v>1561</v>
      </c>
      <c r="V340" s="3" t="s">
        <v>1561</v>
      </c>
      <c r="W340" s="3" t="s">
        <v>1561</v>
      </c>
      <c r="X340" s="3" t="s">
        <v>1561</v>
      </c>
      <c r="Y340" s="3" t="s">
        <v>1561</v>
      </c>
      <c r="Z340" s="3" t="s">
        <v>1561</v>
      </c>
      <c r="AA340" s="3" t="s">
        <v>1561</v>
      </c>
      <c r="AB340" s="3" t="s">
        <v>1561</v>
      </c>
      <c r="AC340" s="3" t="s">
        <v>1561</v>
      </c>
      <c r="AD340" s="3" t="s">
        <v>1561</v>
      </c>
      <c r="AE340" s="3" t="s">
        <v>95</v>
      </c>
      <c r="AF340" s="3" t="s">
        <v>82</v>
      </c>
      <c r="AG340" s="3" t="s">
        <v>96</v>
      </c>
    </row>
    <row r="341" spans="1:33" ht="45" customHeight="1" x14ac:dyDescent="0.25">
      <c r="A341" s="3" t="s">
        <v>1562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1037</v>
      </c>
      <c r="G341" s="3" t="s">
        <v>1038</v>
      </c>
      <c r="H341" s="3" t="s">
        <v>1038</v>
      </c>
      <c r="I341" s="3" t="s">
        <v>321</v>
      </c>
      <c r="J341" s="3" t="s">
        <v>1563</v>
      </c>
      <c r="K341" s="3" t="s">
        <v>144</v>
      </c>
      <c r="L341" s="3" t="s">
        <v>157</v>
      </c>
      <c r="M341" s="3" t="s">
        <v>90</v>
      </c>
      <c r="N341" s="3" t="s">
        <v>1042</v>
      </c>
      <c r="O341" s="3" t="s">
        <v>92</v>
      </c>
      <c r="P341" s="3" t="s">
        <v>1043</v>
      </c>
      <c r="Q341" s="3" t="s">
        <v>92</v>
      </c>
      <c r="R341" s="3" t="s">
        <v>1564</v>
      </c>
      <c r="S341" s="3" t="s">
        <v>1564</v>
      </c>
      <c r="T341" s="3" t="s">
        <v>1564</v>
      </c>
      <c r="U341" s="3" t="s">
        <v>1564</v>
      </c>
      <c r="V341" s="3" t="s">
        <v>1564</v>
      </c>
      <c r="W341" s="3" t="s">
        <v>1564</v>
      </c>
      <c r="X341" s="3" t="s">
        <v>1564</v>
      </c>
      <c r="Y341" s="3" t="s">
        <v>1564</v>
      </c>
      <c r="Z341" s="3" t="s">
        <v>1564</v>
      </c>
      <c r="AA341" s="3" t="s">
        <v>1564</v>
      </c>
      <c r="AB341" s="3" t="s">
        <v>1564</v>
      </c>
      <c r="AC341" s="3" t="s">
        <v>1564</v>
      </c>
      <c r="AD341" s="3" t="s">
        <v>1564</v>
      </c>
      <c r="AE341" s="3" t="s">
        <v>95</v>
      </c>
      <c r="AF341" s="3" t="s">
        <v>82</v>
      </c>
      <c r="AG341" s="3" t="s">
        <v>96</v>
      </c>
    </row>
    <row r="342" spans="1:33" ht="45" customHeight="1" x14ac:dyDescent="0.25">
      <c r="A342" s="3" t="s">
        <v>1565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1037</v>
      </c>
      <c r="G342" s="3" t="s">
        <v>1038</v>
      </c>
      <c r="H342" s="3" t="s">
        <v>1038</v>
      </c>
      <c r="I342" s="3" t="s">
        <v>575</v>
      </c>
      <c r="J342" s="3" t="s">
        <v>1467</v>
      </c>
      <c r="K342" s="3" t="s">
        <v>665</v>
      </c>
      <c r="L342" s="3" t="s">
        <v>737</v>
      </c>
      <c r="M342" s="3" t="s">
        <v>90</v>
      </c>
      <c r="N342" s="3" t="s">
        <v>1042</v>
      </c>
      <c r="O342" s="3" t="s">
        <v>92</v>
      </c>
      <c r="P342" s="3" t="s">
        <v>1043</v>
      </c>
      <c r="Q342" s="3" t="s">
        <v>92</v>
      </c>
      <c r="R342" s="3" t="s">
        <v>1566</v>
      </c>
      <c r="S342" s="3" t="s">
        <v>1566</v>
      </c>
      <c r="T342" s="3" t="s">
        <v>1566</v>
      </c>
      <c r="U342" s="3" t="s">
        <v>1566</v>
      </c>
      <c r="V342" s="3" t="s">
        <v>1566</v>
      </c>
      <c r="W342" s="3" t="s">
        <v>1566</v>
      </c>
      <c r="X342" s="3" t="s">
        <v>1566</v>
      </c>
      <c r="Y342" s="3" t="s">
        <v>1566</v>
      </c>
      <c r="Z342" s="3" t="s">
        <v>1566</v>
      </c>
      <c r="AA342" s="3" t="s">
        <v>1566</v>
      </c>
      <c r="AB342" s="3" t="s">
        <v>1566</v>
      </c>
      <c r="AC342" s="3" t="s">
        <v>1566</v>
      </c>
      <c r="AD342" s="3" t="s">
        <v>1566</v>
      </c>
      <c r="AE342" s="3" t="s">
        <v>95</v>
      </c>
      <c r="AF342" s="3" t="s">
        <v>82</v>
      </c>
      <c r="AG342" s="3" t="s">
        <v>96</v>
      </c>
    </row>
    <row r="343" spans="1:33" ht="45" customHeight="1" x14ac:dyDescent="0.25">
      <c r="A343" s="3" t="s">
        <v>1567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380</v>
      </c>
      <c r="G343" s="3" t="s">
        <v>381</v>
      </c>
      <c r="H343" s="3" t="s">
        <v>381</v>
      </c>
      <c r="I343" s="3" t="s">
        <v>362</v>
      </c>
      <c r="J343" s="3" t="s">
        <v>220</v>
      </c>
      <c r="K343" s="3" t="s">
        <v>1568</v>
      </c>
      <c r="L343" s="3" t="s">
        <v>209</v>
      </c>
      <c r="M343" s="3" t="s">
        <v>90</v>
      </c>
      <c r="N343" s="3" t="s">
        <v>386</v>
      </c>
      <c r="O343" s="3" t="s">
        <v>92</v>
      </c>
      <c r="P343" s="3" t="s">
        <v>387</v>
      </c>
      <c r="Q343" s="3" t="s">
        <v>92</v>
      </c>
      <c r="R343" s="3" t="s">
        <v>1569</v>
      </c>
      <c r="S343" s="3" t="s">
        <v>1569</v>
      </c>
      <c r="T343" s="3" t="s">
        <v>1569</v>
      </c>
      <c r="U343" s="3" t="s">
        <v>1569</v>
      </c>
      <c r="V343" s="3" t="s">
        <v>1569</v>
      </c>
      <c r="W343" s="3" t="s">
        <v>1569</v>
      </c>
      <c r="X343" s="3" t="s">
        <v>1569</v>
      </c>
      <c r="Y343" s="3" t="s">
        <v>1569</v>
      </c>
      <c r="Z343" s="3" t="s">
        <v>1569</v>
      </c>
      <c r="AA343" s="3" t="s">
        <v>1569</v>
      </c>
      <c r="AB343" s="3" t="s">
        <v>1569</v>
      </c>
      <c r="AC343" s="3" t="s">
        <v>1569</v>
      </c>
      <c r="AD343" s="3" t="s">
        <v>1569</v>
      </c>
      <c r="AE343" s="3" t="s">
        <v>95</v>
      </c>
      <c r="AF343" s="3" t="s">
        <v>82</v>
      </c>
      <c r="AG343" s="3" t="s">
        <v>96</v>
      </c>
    </row>
    <row r="344" spans="1:33" ht="45" customHeight="1" x14ac:dyDescent="0.25">
      <c r="A344" s="3" t="s">
        <v>1570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380</v>
      </c>
      <c r="G344" s="3" t="s">
        <v>381</v>
      </c>
      <c r="H344" s="3" t="s">
        <v>381</v>
      </c>
      <c r="I344" s="3" t="s">
        <v>362</v>
      </c>
      <c r="J344" s="3" t="s">
        <v>576</v>
      </c>
      <c r="K344" s="3" t="s">
        <v>1571</v>
      </c>
      <c r="L344" s="3" t="s">
        <v>216</v>
      </c>
      <c r="M344" s="3" t="s">
        <v>90</v>
      </c>
      <c r="N344" s="3" t="s">
        <v>386</v>
      </c>
      <c r="O344" s="3" t="s">
        <v>92</v>
      </c>
      <c r="P344" s="3" t="s">
        <v>387</v>
      </c>
      <c r="Q344" s="3" t="s">
        <v>92</v>
      </c>
      <c r="R344" s="3" t="s">
        <v>1572</v>
      </c>
      <c r="S344" s="3" t="s">
        <v>1572</v>
      </c>
      <c r="T344" s="3" t="s">
        <v>1572</v>
      </c>
      <c r="U344" s="3" t="s">
        <v>1572</v>
      </c>
      <c r="V344" s="3" t="s">
        <v>1572</v>
      </c>
      <c r="W344" s="3" t="s">
        <v>1572</v>
      </c>
      <c r="X344" s="3" t="s">
        <v>1572</v>
      </c>
      <c r="Y344" s="3" t="s">
        <v>1572</v>
      </c>
      <c r="Z344" s="3" t="s">
        <v>1572</v>
      </c>
      <c r="AA344" s="3" t="s">
        <v>1572</v>
      </c>
      <c r="AB344" s="3" t="s">
        <v>1572</v>
      </c>
      <c r="AC344" s="3" t="s">
        <v>1572</v>
      </c>
      <c r="AD344" s="3" t="s">
        <v>1572</v>
      </c>
      <c r="AE344" s="3" t="s">
        <v>95</v>
      </c>
      <c r="AF344" s="3" t="s">
        <v>82</v>
      </c>
      <c r="AG344" s="3" t="s">
        <v>96</v>
      </c>
    </row>
    <row r="345" spans="1:33" ht="45" customHeight="1" x14ac:dyDescent="0.25">
      <c r="A345" s="3" t="s">
        <v>1573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380</v>
      </c>
      <c r="G345" s="3" t="s">
        <v>381</v>
      </c>
      <c r="H345" s="3" t="s">
        <v>381</v>
      </c>
      <c r="I345" s="3" t="s">
        <v>498</v>
      </c>
      <c r="J345" s="3" t="s">
        <v>1574</v>
      </c>
      <c r="K345" s="3" t="s">
        <v>878</v>
      </c>
      <c r="L345" s="3" t="s">
        <v>1575</v>
      </c>
      <c r="M345" s="3" t="s">
        <v>103</v>
      </c>
      <c r="N345" s="3" t="s">
        <v>386</v>
      </c>
      <c r="O345" s="3" t="s">
        <v>92</v>
      </c>
      <c r="P345" s="3" t="s">
        <v>387</v>
      </c>
      <c r="Q345" s="3" t="s">
        <v>92</v>
      </c>
      <c r="R345" s="3" t="s">
        <v>1576</v>
      </c>
      <c r="S345" s="3" t="s">
        <v>1576</v>
      </c>
      <c r="T345" s="3" t="s">
        <v>1576</v>
      </c>
      <c r="U345" s="3" t="s">
        <v>1576</v>
      </c>
      <c r="V345" s="3" t="s">
        <v>1576</v>
      </c>
      <c r="W345" s="3" t="s">
        <v>1576</v>
      </c>
      <c r="X345" s="3" t="s">
        <v>1576</v>
      </c>
      <c r="Y345" s="3" t="s">
        <v>1576</v>
      </c>
      <c r="Z345" s="3" t="s">
        <v>1576</v>
      </c>
      <c r="AA345" s="3" t="s">
        <v>1576</v>
      </c>
      <c r="AB345" s="3" t="s">
        <v>1576</v>
      </c>
      <c r="AC345" s="3" t="s">
        <v>1576</v>
      </c>
      <c r="AD345" s="3" t="s">
        <v>1576</v>
      </c>
      <c r="AE345" s="3" t="s">
        <v>95</v>
      </c>
      <c r="AF345" s="3" t="s">
        <v>82</v>
      </c>
      <c r="AG345" s="3" t="s">
        <v>96</v>
      </c>
    </row>
    <row r="346" spans="1:33" ht="45" customHeight="1" x14ac:dyDescent="0.25">
      <c r="A346" s="3" t="s">
        <v>1577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380</v>
      </c>
      <c r="G346" s="3" t="s">
        <v>381</v>
      </c>
      <c r="H346" s="3" t="s">
        <v>381</v>
      </c>
      <c r="I346" s="3" t="s">
        <v>354</v>
      </c>
      <c r="J346" s="3" t="s">
        <v>532</v>
      </c>
      <c r="K346" s="3" t="s">
        <v>1578</v>
      </c>
      <c r="L346" s="3" t="s">
        <v>556</v>
      </c>
      <c r="M346" s="3" t="s">
        <v>103</v>
      </c>
      <c r="N346" s="3" t="s">
        <v>386</v>
      </c>
      <c r="O346" s="3" t="s">
        <v>92</v>
      </c>
      <c r="P346" s="3" t="s">
        <v>387</v>
      </c>
      <c r="Q346" s="3" t="s">
        <v>92</v>
      </c>
      <c r="R346" s="3" t="s">
        <v>1579</v>
      </c>
      <c r="S346" s="3" t="s">
        <v>1579</v>
      </c>
      <c r="T346" s="3" t="s">
        <v>1579</v>
      </c>
      <c r="U346" s="3" t="s">
        <v>1579</v>
      </c>
      <c r="V346" s="3" t="s">
        <v>1579</v>
      </c>
      <c r="W346" s="3" t="s">
        <v>1579</v>
      </c>
      <c r="X346" s="3" t="s">
        <v>1579</v>
      </c>
      <c r="Y346" s="3" t="s">
        <v>1579</v>
      </c>
      <c r="Z346" s="3" t="s">
        <v>1579</v>
      </c>
      <c r="AA346" s="3" t="s">
        <v>1579</v>
      </c>
      <c r="AB346" s="3" t="s">
        <v>1579</v>
      </c>
      <c r="AC346" s="3" t="s">
        <v>1579</v>
      </c>
      <c r="AD346" s="3" t="s">
        <v>1579</v>
      </c>
      <c r="AE346" s="3" t="s">
        <v>95</v>
      </c>
      <c r="AF346" s="3" t="s">
        <v>82</v>
      </c>
      <c r="AG346" s="3" t="s">
        <v>96</v>
      </c>
    </row>
    <row r="347" spans="1:33" ht="45" customHeight="1" x14ac:dyDescent="0.25">
      <c r="A347" s="3" t="s">
        <v>1580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380</v>
      </c>
      <c r="G347" s="3" t="s">
        <v>381</v>
      </c>
      <c r="H347" s="3" t="s">
        <v>381</v>
      </c>
      <c r="I347" s="3" t="s">
        <v>1336</v>
      </c>
      <c r="J347" s="3" t="s">
        <v>917</v>
      </c>
      <c r="K347" s="3" t="s">
        <v>182</v>
      </c>
      <c r="L347" s="3" t="s">
        <v>1581</v>
      </c>
      <c r="M347" s="3" t="s">
        <v>90</v>
      </c>
      <c r="N347" s="3" t="s">
        <v>386</v>
      </c>
      <c r="O347" s="3" t="s">
        <v>92</v>
      </c>
      <c r="P347" s="3" t="s">
        <v>387</v>
      </c>
      <c r="Q347" s="3" t="s">
        <v>92</v>
      </c>
      <c r="R347" s="3" t="s">
        <v>1582</v>
      </c>
      <c r="S347" s="3" t="s">
        <v>1582</v>
      </c>
      <c r="T347" s="3" t="s">
        <v>1582</v>
      </c>
      <c r="U347" s="3" t="s">
        <v>1582</v>
      </c>
      <c r="V347" s="3" t="s">
        <v>1582</v>
      </c>
      <c r="W347" s="3" t="s">
        <v>1582</v>
      </c>
      <c r="X347" s="3" t="s">
        <v>1582</v>
      </c>
      <c r="Y347" s="3" t="s">
        <v>1582</v>
      </c>
      <c r="Z347" s="3" t="s">
        <v>1582</v>
      </c>
      <c r="AA347" s="3" t="s">
        <v>1582</v>
      </c>
      <c r="AB347" s="3" t="s">
        <v>1582</v>
      </c>
      <c r="AC347" s="3" t="s">
        <v>1582</v>
      </c>
      <c r="AD347" s="3" t="s">
        <v>1582</v>
      </c>
      <c r="AE347" s="3" t="s">
        <v>95</v>
      </c>
      <c r="AF347" s="3" t="s">
        <v>82</v>
      </c>
      <c r="AG347" s="3" t="s">
        <v>96</v>
      </c>
    </row>
    <row r="348" spans="1:33" ht="45" customHeight="1" x14ac:dyDescent="0.25">
      <c r="A348" s="3" t="s">
        <v>1583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380</v>
      </c>
      <c r="G348" s="3" t="s">
        <v>381</v>
      </c>
      <c r="H348" s="3" t="s">
        <v>381</v>
      </c>
      <c r="I348" s="3" t="s">
        <v>751</v>
      </c>
      <c r="J348" s="3" t="s">
        <v>1584</v>
      </c>
      <c r="K348" s="3" t="s">
        <v>182</v>
      </c>
      <c r="L348" s="3" t="s">
        <v>157</v>
      </c>
      <c r="M348" s="3" t="s">
        <v>103</v>
      </c>
      <c r="N348" s="3" t="s">
        <v>386</v>
      </c>
      <c r="O348" s="3" t="s">
        <v>92</v>
      </c>
      <c r="P348" s="3" t="s">
        <v>387</v>
      </c>
      <c r="Q348" s="3" t="s">
        <v>92</v>
      </c>
      <c r="R348" s="3" t="s">
        <v>1585</v>
      </c>
      <c r="S348" s="3" t="s">
        <v>1585</v>
      </c>
      <c r="T348" s="3" t="s">
        <v>1585</v>
      </c>
      <c r="U348" s="3" t="s">
        <v>1585</v>
      </c>
      <c r="V348" s="3" t="s">
        <v>1585</v>
      </c>
      <c r="W348" s="3" t="s">
        <v>1585</v>
      </c>
      <c r="X348" s="3" t="s">
        <v>1585</v>
      </c>
      <c r="Y348" s="3" t="s">
        <v>1585</v>
      </c>
      <c r="Z348" s="3" t="s">
        <v>1585</v>
      </c>
      <c r="AA348" s="3" t="s">
        <v>1585</v>
      </c>
      <c r="AB348" s="3" t="s">
        <v>1585</v>
      </c>
      <c r="AC348" s="3" t="s">
        <v>1585</v>
      </c>
      <c r="AD348" s="3" t="s">
        <v>1585</v>
      </c>
      <c r="AE348" s="3" t="s">
        <v>95</v>
      </c>
      <c r="AF348" s="3" t="s">
        <v>82</v>
      </c>
      <c r="AG348" s="3" t="s">
        <v>96</v>
      </c>
    </row>
    <row r="349" spans="1:33" ht="45" customHeight="1" x14ac:dyDescent="0.25">
      <c r="A349" s="3" t="s">
        <v>1586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380</v>
      </c>
      <c r="G349" s="3" t="s">
        <v>381</v>
      </c>
      <c r="H349" s="3" t="s">
        <v>381</v>
      </c>
      <c r="I349" s="3" t="s">
        <v>575</v>
      </c>
      <c r="J349" s="3" t="s">
        <v>1587</v>
      </c>
      <c r="K349" s="3" t="s">
        <v>182</v>
      </c>
      <c r="L349" s="3" t="s">
        <v>168</v>
      </c>
      <c r="M349" s="3" t="s">
        <v>90</v>
      </c>
      <c r="N349" s="3" t="s">
        <v>386</v>
      </c>
      <c r="O349" s="3" t="s">
        <v>92</v>
      </c>
      <c r="P349" s="3" t="s">
        <v>387</v>
      </c>
      <c r="Q349" s="3" t="s">
        <v>92</v>
      </c>
      <c r="R349" s="3" t="s">
        <v>1588</v>
      </c>
      <c r="S349" s="3" t="s">
        <v>1588</v>
      </c>
      <c r="T349" s="3" t="s">
        <v>1588</v>
      </c>
      <c r="U349" s="3" t="s">
        <v>1588</v>
      </c>
      <c r="V349" s="3" t="s">
        <v>1588</v>
      </c>
      <c r="W349" s="3" t="s">
        <v>1588</v>
      </c>
      <c r="X349" s="3" t="s">
        <v>1588</v>
      </c>
      <c r="Y349" s="3" t="s">
        <v>1588</v>
      </c>
      <c r="Z349" s="3" t="s">
        <v>1588</v>
      </c>
      <c r="AA349" s="3" t="s">
        <v>1588</v>
      </c>
      <c r="AB349" s="3" t="s">
        <v>1588</v>
      </c>
      <c r="AC349" s="3" t="s">
        <v>1588</v>
      </c>
      <c r="AD349" s="3" t="s">
        <v>1588</v>
      </c>
      <c r="AE349" s="3" t="s">
        <v>95</v>
      </c>
      <c r="AF349" s="3" t="s">
        <v>82</v>
      </c>
      <c r="AG349" s="3" t="s">
        <v>96</v>
      </c>
    </row>
    <row r="350" spans="1:33" ht="45" customHeight="1" x14ac:dyDescent="0.25">
      <c r="A350" s="3" t="s">
        <v>1589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380</v>
      </c>
      <c r="G350" s="3" t="s">
        <v>381</v>
      </c>
      <c r="H350" s="3" t="s">
        <v>381</v>
      </c>
      <c r="I350" s="3" t="s">
        <v>832</v>
      </c>
      <c r="J350" s="3" t="s">
        <v>1590</v>
      </c>
      <c r="K350" s="3" t="s">
        <v>119</v>
      </c>
      <c r="L350" s="3" t="s">
        <v>878</v>
      </c>
      <c r="M350" s="3" t="s">
        <v>103</v>
      </c>
      <c r="N350" s="3" t="s">
        <v>386</v>
      </c>
      <c r="O350" s="3" t="s">
        <v>92</v>
      </c>
      <c r="P350" s="3" t="s">
        <v>387</v>
      </c>
      <c r="Q350" s="3" t="s">
        <v>92</v>
      </c>
      <c r="R350" s="3" t="s">
        <v>1591</v>
      </c>
      <c r="S350" s="3" t="s">
        <v>1591</v>
      </c>
      <c r="T350" s="3" t="s">
        <v>1591</v>
      </c>
      <c r="U350" s="3" t="s">
        <v>1591</v>
      </c>
      <c r="V350" s="3" t="s">
        <v>1591</v>
      </c>
      <c r="W350" s="3" t="s">
        <v>1591</v>
      </c>
      <c r="X350" s="3" t="s">
        <v>1591</v>
      </c>
      <c r="Y350" s="3" t="s">
        <v>1591</v>
      </c>
      <c r="Z350" s="3" t="s">
        <v>1591</v>
      </c>
      <c r="AA350" s="3" t="s">
        <v>1591</v>
      </c>
      <c r="AB350" s="3" t="s">
        <v>1591</v>
      </c>
      <c r="AC350" s="3" t="s">
        <v>1591</v>
      </c>
      <c r="AD350" s="3" t="s">
        <v>1591</v>
      </c>
      <c r="AE350" s="3" t="s">
        <v>95</v>
      </c>
      <c r="AF350" s="3" t="s">
        <v>82</v>
      </c>
      <c r="AG350" s="3" t="s">
        <v>96</v>
      </c>
    </row>
    <row r="351" spans="1:33" ht="45" customHeight="1" x14ac:dyDescent="0.25">
      <c r="A351" s="3" t="s">
        <v>1592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436</v>
      </c>
      <c r="G351" s="3" t="s">
        <v>437</v>
      </c>
      <c r="H351" s="3" t="s">
        <v>437</v>
      </c>
      <c r="I351" s="3" t="s">
        <v>362</v>
      </c>
      <c r="J351" s="3" t="s">
        <v>1593</v>
      </c>
      <c r="K351" s="3" t="s">
        <v>1594</v>
      </c>
      <c r="L351" s="3" t="s">
        <v>1595</v>
      </c>
      <c r="M351" s="3" t="s">
        <v>103</v>
      </c>
      <c r="N351" s="3" t="s">
        <v>439</v>
      </c>
      <c r="O351" s="3" t="s">
        <v>92</v>
      </c>
      <c r="P351" s="3" t="s">
        <v>440</v>
      </c>
      <c r="Q351" s="3" t="s">
        <v>92</v>
      </c>
      <c r="R351" s="3" t="s">
        <v>1596</v>
      </c>
      <c r="S351" s="3" t="s">
        <v>1596</v>
      </c>
      <c r="T351" s="3" t="s">
        <v>1596</v>
      </c>
      <c r="U351" s="3" t="s">
        <v>1596</v>
      </c>
      <c r="V351" s="3" t="s">
        <v>1596</v>
      </c>
      <c r="W351" s="3" t="s">
        <v>1596</v>
      </c>
      <c r="X351" s="3" t="s">
        <v>1596</v>
      </c>
      <c r="Y351" s="3" t="s">
        <v>1596</v>
      </c>
      <c r="Z351" s="3" t="s">
        <v>1596</v>
      </c>
      <c r="AA351" s="3" t="s">
        <v>1596</v>
      </c>
      <c r="AB351" s="3" t="s">
        <v>1596</v>
      </c>
      <c r="AC351" s="3" t="s">
        <v>1596</v>
      </c>
      <c r="AD351" s="3" t="s">
        <v>1596</v>
      </c>
      <c r="AE351" s="3" t="s">
        <v>95</v>
      </c>
      <c r="AF351" s="3" t="s">
        <v>82</v>
      </c>
      <c r="AG351" s="3" t="s">
        <v>96</v>
      </c>
    </row>
    <row r="352" spans="1:33" ht="45" customHeight="1" x14ac:dyDescent="0.25">
      <c r="A352" s="3" t="s">
        <v>1597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436</v>
      </c>
      <c r="G352" s="3" t="s">
        <v>437</v>
      </c>
      <c r="H352" s="3" t="s">
        <v>437</v>
      </c>
      <c r="I352" s="3" t="s">
        <v>362</v>
      </c>
      <c r="J352" s="3" t="s">
        <v>1598</v>
      </c>
      <c r="K352" s="3" t="s">
        <v>1599</v>
      </c>
      <c r="L352" s="3" t="s">
        <v>1600</v>
      </c>
      <c r="M352" s="3" t="s">
        <v>90</v>
      </c>
      <c r="N352" s="3" t="s">
        <v>439</v>
      </c>
      <c r="O352" s="3" t="s">
        <v>92</v>
      </c>
      <c r="P352" s="3" t="s">
        <v>440</v>
      </c>
      <c r="Q352" s="3" t="s">
        <v>92</v>
      </c>
      <c r="R352" s="3" t="s">
        <v>1601</v>
      </c>
      <c r="S352" s="3" t="s">
        <v>1601</v>
      </c>
      <c r="T352" s="3" t="s">
        <v>1601</v>
      </c>
      <c r="U352" s="3" t="s">
        <v>1601</v>
      </c>
      <c r="V352" s="3" t="s">
        <v>1601</v>
      </c>
      <c r="W352" s="3" t="s">
        <v>1601</v>
      </c>
      <c r="X352" s="3" t="s">
        <v>1601</v>
      </c>
      <c r="Y352" s="3" t="s">
        <v>1601</v>
      </c>
      <c r="Z352" s="3" t="s">
        <v>1601</v>
      </c>
      <c r="AA352" s="3" t="s">
        <v>1601</v>
      </c>
      <c r="AB352" s="3" t="s">
        <v>1601</v>
      </c>
      <c r="AC352" s="3" t="s">
        <v>1601</v>
      </c>
      <c r="AD352" s="3" t="s">
        <v>1601</v>
      </c>
      <c r="AE352" s="3" t="s">
        <v>95</v>
      </c>
      <c r="AF352" s="3" t="s">
        <v>82</v>
      </c>
      <c r="AG352" s="3" t="s">
        <v>96</v>
      </c>
    </row>
    <row r="353" spans="1:33" ht="45" customHeight="1" x14ac:dyDescent="0.25">
      <c r="A353" s="3" t="s">
        <v>1602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436</v>
      </c>
      <c r="G353" s="3" t="s">
        <v>437</v>
      </c>
      <c r="H353" s="3" t="s">
        <v>437</v>
      </c>
      <c r="I353" s="3" t="s">
        <v>935</v>
      </c>
      <c r="J353" s="3" t="s">
        <v>889</v>
      </c>
      <c r="K353" s="3" t="s">
        <v>1603</v>
      </c>
      <c r="L353" s="3" t="s">
        <v>240</v>
      </c>
      <c r="M353" s="3" t="s">
        <v>90</v>
      </c>
      <c r="N353" s="3" t="s">
        <v>439</v>
      </c>
      <c r="O353" s="3" t="s">
        <v>92</v>
      </c>
      <c r="P353" s="3" t="s">
        <v>440</v>
      </c>
      <c r="Q353" s="3" t="s">
        <v>92</v>
      </c>
      <c r="R353" s="3" t="s">
        <v>1604</v>
      </c>
      <c r="S353" s="3" t="s">
        <v>1604</v>
      </c>
      <c r="T353" s="3" t="s">
        <v>1604</v>
      </c>
      <c r="U353" s="3" t="s">
        <v>1604</v>
      </c>
      <c r="V353" s="3" t="s">
        <v>1604</v>
      </c>
      <c r="W353" s="3" t="s">
        <v>1604</v>
      </c>
      <c r="X353" s="3" t="s">
        <v>1604</v>
      </c>
      <c r="Y353" s="3" t="s">
        <v>1604</v>
      </c>
      <c r="Z353" s="3" t="s">
        <v>1604</v>
      </c>
      <c r="AA353" s="3" t="s">
        <v>1604</v>
      </c>
      <c r="AB353" s="3" t="s">
        <v>1604</v>
      </c>
      <c r="AC353" s="3" t="s">
        <v>1604</v>
      </c>
      <c r="AD353" s="3" t="s">
        <v>1604</v>
      </c>
      <c r="AE353" s="3" t="s">
        <v>95</v>
      </c>
      <c r="AF353" s="3" t="s">
        <v>82</v>
      </c>
      <c r="AG353" s="3" t="s">
        <v>96</v>
      </c>
    </row>
    <row r="354" spans="1:33" ht="45" customHeight="1" x14ac:dyDescent="0.25">
      <c r="A354" s="3" t="s">
        <v>1605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436</v>
      </c>
      <c r="G354" s="3" t="s">
        <v>437</v>
      </c>
      <c r="H354" s="3" t="s">
        <v>437</v>
      </c>
      <c r="I354" s="3" t="s">
        <v>415</v>
      </c>
      <c r="J354" s="3" t="s">
        <v>1606</v>
      </c>
      <c r="K354" s="3" t="s">
        <v>695</v>
      </c>
      <c r="L354" s="3" t="s">
        <v>1607</v>
      </c>
      <c r="M354" s="3" t="s">
        <v>90</v>
      </c>
      <c r="N354" s="3" t="s">
        <v>439</v>
      </c>
      <c r="O354" s="3" t="s">
        <v>92</v>
      </c>
      <c r="P354" s="3" t="s">
        <v>440</v>
      </c>
      <c r="Q354" s="3" t="s">
        <v>92</v>
      </c>
      <c r="R354" s="3" t="s">
        <v>1608</v>
      </c>
      <c r="S354" s="3" t="s">
        <v>1608</v>
      </c>
      <c r="T354" s="3" t="s">
        <v>1608</v>
      </c>
      <c r="U354" s="3" t="s">
        <v>1608</v>
      </c>
      <c r="V354" s="3" t="s">
        <v>1608</v>
      </c>
      <c r="W354" s="3" t="s">
        <v>1608</v>
      </c>
      <c r="X354" s="3" t="s">
        <v>1608</v>
      </c>
      <c r="Y354" s="3" t="s">
        <v>1608</v>
      </c>
      <c r="Z354" s="3" t="s">
        <v>1608</v>
      </c>
      <c r="AA354" s="3" t="s">
        <v>1608</v>
      </c>
      <c r="AB354" s="3" t="s">
        <v>1608</v>
      </c>
      <c r="AC354" s="3" t="s">
        <v>1608</v>
      </c>
      <c r="AD354" s="3" t="s">
        <v>1608</v>
      </c>
      <c r="AE354" s="3" t="s">
        <v>95</v>
      </c>
      <c r="AF354" s="3" t="s">
        <v>82</v>
      </c>
      <c r="AG354" s="3" t="s">
        <v>96</v>
      </c>
    </row>
    <row r="355" spans="1:33" ht="45" customHeight="1" x14ac:dyDescent="0.25">
      <c r="A355" s="3" t="s">
        <v>1609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436</v>
      </c>
      <c r="G355" s="3" t="s">
        <v>437</v>
      </c>
      <c r="H355" s="3" t="s">
        <v>437</v>
      </c>
      <c r="I355" s="3" t="s">
        <v>321</v>
      </c>
      <c r="J355" s="3" t="s">
        <v>1610</v>
      </c>
      <c r="K355" s="3" t="s">
        <v>1041</v>
      </c>
      <c r="L355" s="3" t="s">
        <v>1611</v>
      </c>
      <c r="M355" s="3" t="s">
        <v>90</v>
      </c>
      <c r="N355" s="3" t="s">
        <v>439</v>
      </c>
      <c r="O355" s="3" t="s">
        <v>92</v>
      </c>
      <c r="P355" s="3" t="s">
        <v>440</v>
      </c>
      <c r="Q355" s="3" t="s">
        <v>92</v>
      </c>
      <c r="R355" s="3" t="s">
        <v>1612</v>
      </c>
      <c r="S355" s="3" t="s">
        <v>1612</v>
      </c>
      <c r="T355" s="3" t="s">
        <v>1612</v>
      </c>
      <c r="U355" s="3" t="s">
        <v>1612</v>
      </c>
      <c r="V355" s="3" t="s">
        <v>1612</v>
      </c>
      <c r="W355" s="3" t="s">
        <v>1612</v>
      </c>
      <c r="X355" s="3" t="s">
        <v>1612</v>
      </c>
      <c r="Y355" s="3" t="s">
        <v>1612</v>
      </c>
      <c r="Z355" s="3" t="s">
        <v>1612</v>
      </c>
      <c r="AA355" s="3" t="s">
        <v>1612</v>
      </c>
      <c r="AB355" s="3" t="s">
        <v>1612</v>
      </c>
      <c r="AC355" s="3" t="s">
        <v>1612</v>
      </c>
      <c r="AD355" s="3" t="s">
        <v>1612</v>
      </c>
      <c r="AE355" s="3" t="s">
        <v>95</v>
      </c>
      <c r="AF355" s="3" t="s">
        <v>82</v>
      </c>
      <c r="AG355" s="3" t="s">
        <v>96</v>
      </c>
    </row>
    <row r="356" spans="1:33" ht="45" customHeight="1" x14ac:dyDescent="0.25">
      <c r="A356" s="3" t="s">
        <v>1613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794</v>
      </c>
      <c r="G356" s="3" t="s">
        <v>795</v>
      </c>
      <c r="H356" s="3" t="s">
        <v>795</v>
      </c>
      <c r="I356" s="3" t="s">
        <v>390</v>
      </c>
      <c r="J356" s="3" t="s">
        <v>1614</v>
      </c>
      <c r="K356" s="3" t="s">
        <v>1615</v>
      </c>
      <c r="L356" s="3" t="s">
        <v>227</v>
      </c>
      <c r="M356" s="3" t="s">
        <v>90</v>
      </c>
      <c r="N356" s="3" t="s">
        <v>800</v>
      </c>
      <c r="O356" s="3" t="s">
        <v>92</v>
      </c>
      <c r="P356" s="3" t="s">
        <v>801</v>
      </c>
      <c r="Q356" s="3" t="s">
        <v>92</v>
      </c>
      <c r="R356" s="3" t="s">
        <v>1616</v>
      </c>
      <c r="S356" s="3" t="s">
        <v>1616</v>
      </c>
      <c r="T356" s="3" t="s">
        <v>1616</v>
      </c>
      <c r="U356" s="3" t="s">
        <v>1616</v>
      </c>
      <c r="V356" s="3" t="s">
        <v>1616</v>
      </c>
      <c r="W356" s="3" t="s">
        <v>1616</v>
      </c>
      <c r="X356" s="3" t="s">
        <v>1616</v>
      </c>
      <c r="Y356" s="3" t="s">
        <v>1616</v>
      </c>
      <c r="Z356" s="3" t="s">
        <v>1616</v>
      </c>
      <c r="AA356" s="3" t="s">
        <v>1616</v>
      </c>
      <c r="AB356" s="3" t="s">
        <v>1616</v>
      </c>
      <c r="AC356" s="3" t="s">
        <v>1616</v>
      </c>
      <c r="AD356" s="3" t="s">
        <v>1616</v>
      </c>
      <c r="AE356" s="3" t="s">
        <v>95</v>
      </c>
      <c r="AF356" s="3" t="s">
        <v>82</v>
      </c>
      <c r="AG356" s="3" t="s">
        <v>96</v>
      </c>
    </row>
    <row r="357" spans="1:33" ht="45" customHeight="1" x14ac:dyDescent="0.25">
      <c r="A357" s="3" t="s">
        <v>1617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794</v>
      </c>
      <c r="G357" s="3" t="s">
        <v>795</v>
      </c>
      <c r="H357" s="3" t="s">
        <v>795</v>
      </c>
      <c r="I357" s="3" t="s">
        <v>723</v>
      </c>
      <c r="J357" s="3" t="s">
        <v>1618</v>
      </c>
      <c r="K357" s="3" t="s">
        <v>494</v>
      </c>
      <c r="L357" s="3" t="s">
        <v>597</v>
      </c>
      <c r="M357" s="3" t="s">
        <v>90</v>
      </c>
      <c r="N357" s="3" t="s">
        <v>800</v>
      </c>
      <c r="O357" s="3" t="s">
        <v>92</v>
      </c>
      <c r="P357" s="3" t="s">
        <v>801</v>
      </c>
      <c r="Q357" s="3" t="s">
        <v>92</v>
      </c>
      <c r="R357" s="3" t="s">
        <v>1619</v>
      </c>
      <c r="S357" s="3" t="s">
        <v>1619</v>
      </c>
      <c r="T357" s="3" t="s">
        <v>1619</v>
      </c>
      <c r="U357" s="3" t="s">
        <v>1619</v>
      </c>
      <c r="V357" s="3" t="s">
        <v>1619</v>
      </c>
      <c r="W357" s="3" t="s">
        <v>1619</v>
      </c>
      <c r="X357" s="3" t="s">
        <v>1619</v>
      </c>
      <c r="Y357" s="3" t="s">
        <v>1619</v>
      </c>
      <c r="Z357" s="3" t="s">
        <v>1619</v>
      </c>
      <c r="AA357" s="3" t="s">
        <v>1619</v>
      </c>
      <c r="AB357" s="3" t="s">
        <v>1619</v>
      </c>
      <c r="AC357" s="3" t="s">
        <v>1619</v>
      </c>
      <c r="AD357" s="3" t="s">
        <v>1619</v>
      </c>
      <c r="AE357" s="3" t="s">
        <v>95</v>
      </c>
      <c r="AF357" s="3" t="s">
        <v>82</v>
      </c>
      <c r="AG357" s="3" t="s">
        <v>96</v>
      </c>
    </row>
    <row r="358" spans="1:33" ht="45" customHeight="1" x14ac:dyDescent="0.25">
      <c r="A358" s="3" t="s">
        <v>1620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794</v>
      </c>
      <c r="G358" s="3" t="s">
        <v>795</v>
      </c>
      <c r="H358" s="3" t="s">
        <v>795</v>
      </c>
      <c r="I358" s="3" t="s">
        <v>246</v>
      </c>
      <c r="J358" s="3" t="s">
        <v>1621</v>
      </c>
      <c r="K358" s="3" t="s">
        <v>1607</v>
      </c>
      <c r="L358" s="3" t="s">
        <v>119</v>
      </c>
      <c r="M358" s="3" t="s">
        <v>103</v>
      </c>
      <c r="N358" s="3" t="s">
        <v>800</v>
      </c>
      <c r="O358" s="3" t="s">
        <v>92</v>
      </c>
      <c r="P358" s="3" t="s">
        <v>801</v>
      </c>
      <c r="Q358" s="3" t="s">
        <v>92</v>
      </c>
      <c r="R358" s="3" t="s">
        <v>1622</v>
      </c>
      <c r="S358" s="3" t="s">
        <v>1622</v>
      </c>
      <c r="T358" s="3" t="s">
        <v>1622</v>
      </c>
      <c r="U358" s="3" t="s">
        <v>1622</v>
      </c>
      <c r="V358" s="3" t="s">
        <v>1622</v>
      </c>
      <c r="W358" s="3" t="s">
        <v>1622</v>
      </c>
      <c r="X358" s="3" t="s">
        <v>1622</v>
      </c>
      <c r="Y358" s="3" t="s">
        <v>1622</v>
      </c>
      <c r="Z358" s="3" t="s">
        <v>1622</v>
      </c>
      <c r="AA358" s="3" t="s">
        <v>1622</v>
      </c>
      <c r="AB358" s="3" t="s">
        <v>1622</v>
      </c>
      <c r="AC358" s="3" t="s">
        <v>1622</v>
      </c>
      <c r="AD358" s="3" t="s">
        <v>1622</v>
      </c>
      <c r="AE358" s="3" t="s">
        <v>95</v>
      </c>
      <c r="AF358" s="3" t="s">
        <v>82</v>
      </c>
      <c r="AG358" s="3" t="s">
        <v>96</v>
      </c>
    </row>
    <row r="359" spans="1:33" ht="45" customHeight="1" x14ac:dyDescent="0.25">
      <c r="A359" s="3" t="s">
        <v>1623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794</v>
      </c>
      <c r="G359" s="3" t="s">
        <v>795</v>
      </c>
      <c r="H359" s="3" t="s">
        <v>795</v>
      </c>
      <c r="I359" s="3" t="s">
        <v>864</v>
      </c>
      <c r="J359" s="3" t="s">
        <v>613</v>
      </c>
      <c r="K359" s="3" t="s">
        <v>1624</v>
      </c>
      <c r="L359" s="3" t="s">
        <v>452</v>
      </c>
      <c r="M359" s="3" t="s">
        <v>90</v>
      </c>
      <c r="N359" s="3" t="s">
        <v>800</v>
      </c>
      <c r="O359" s="3" t="s">
        <v>92</v>
      </c>
      <c r="P359" s="3" t="s">
        <v>801</v>
      </c>
      <c r="Q359" s="3" t="s">
        <v>92</v>
      </c>
      <c r="R359" s="3" t="s">
        <v>1625</v>
      </c>
      <c r="S359" s="3" t="s">
        <v>1625</v>
      </c>
      <c r="T359" s="3" t="s">
        <v>1625</v>
      </c>
      <c r="U359" s="3" t="s">
        <v>1625</v>
      </c>
      <c r="V359" s="3" t="s">
        <v>1625</v>
      </c>
      <c r="W359" s="3" t="s">
        <v>1625</v>
      </c>
      <c r="X359" s="3" t="s">
        <v>1625</v>
      </c>
      <c r="Y359" s="3" t="s">
        <v>1625</v>
      </c>
      <c r="Z359" s="3" t="s">
        <v>1625</v>
      </c>
      <c r="AA359" s="3" t="s">
        <v>1625</v>
      </c>
      <c r="AB359" s="3" t="s">
        <v>1625</v>
      </c>
      <c r="AC359" s="3" t="s">
        <v>1625</v>
      </c>
      <c r="AD359" s="3" t="s">
        <v>1625</v>
      </c>
      <c r="AE359" s="3" t="s">
        <v>95</v>
      </c>
      <c r="AF359" s="3" t="s">
        <v>82</v>
      </c>
      <c r="AG359" s="3" t="s">
        <v>96</v>
      </c>
    </row>
    <row r="360" spans="1:33" ht="45" customHeight="1" x14ac:dyDescent="0.25">
      <c r="A360" s="3" t="s">
        <v>1626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794</v>
      </c>
      <c r="G360" s="3" t="s">
        <v>795</v>
      </c>
      <c r="H360" s="3" t="s">
        <v>795</v>
      </c>
      <c r="I360" s="3" t="s">
        <v>246</v>
      </c>
      <c r="J360" s="3" t="s">
        <v>1627</v>
      </c>
      <c r="K360" s="3" t="s">
        <v>577</v>
      </c>
      <c r="L360" s="3" t="s">
        <v>1628</v>
      </c>
      <c r="M360" s="3" t="s">
        <v>103</v>
      </c>
      <c r="N360" s="3" t="s">
        <v>800</v>
      </c>
      <c r="O360" s="3" t="s">
        <v>92</v>
      </c>
      <c r="P360" s="3" t="s">
        <v>801</v>
      </c>
      <c r="Q360" s="3" t="s">
        <v>92</v>
      </c>
      <c r="R360" s="3" t="s">
        <v>1629</v>
      </c>
      <c r="S360" s="3" t="s">
        <v>1629</v>
      </c>
      <c r="T360" s="3" t="s">
        <v>1629</v>
      </c>
      <c r="U360" s="3" t="s">
        <v>1629</v>
      </c>
      <c r="V360" s="3" t="s">
        <v>1629</v>
      </c>
      <c r="W360" s="3" t="s">
        <v>1629</v>
      </c>
      <c r="X360" s="3" t="s">
        <v>1629</v>
      </c>
      <c r="Y360" s="3" t="s">
        <v>1629</v>
      </c>
      <c r="Z360" s="3" t="s">
        <v>1629</v>
      </c>
      <c r="AA360" s="3" t="s">
        <v>1629</v>
      </c>
      <c r="AB360" s="3" t="s">
        <v>1629</v>
      </c>
      <c r="AC360" s="3" t="s">
        <v>1629</v>
      </c>
      <c r="AD360" s="3" t="s">
        <v>1629</v>
      </c>
      <c r="AE360" s="3" t="s">
        <v>95</v>
      </c>
      <c r="AF360" s="3" t="s">
        <v>82</v>
      </c>
      <c r="AG360" s="3" t="s">
        <v>96</v>
      </c>
    </row>
    <row r="361" spans="1:33" ht="45" customHeight="1" x14ac:dyDescent="0.25">
      <c r="A361" s="3" t="s">
        <v>1630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236</v>
      </c>
      <c r="G361" s="3" t="s">
        <v>1631</v>
      </c>
      <c r="H361" s="3" t="s">
        <v>1631</v>
      </c>
      <c r="I361" s="3" t="s">
        <v>348</v>
      </c>
      <c r="J361" s="3" t="s">
        <v>1632</v>
      </c>
      <c r="K361" s="3" t="s">
        <v>1633</v>
      </c>
      <c r="L361" s="3" t="s">
        <v>614</v>
      </c>
      <c r="M361" s="3" t="s">
        <v>90</v>
      </c>
      <c r="N361" s="3" t="s">
        <v>241</v>
      </c>
      <c r="O361" s="3" t="s">
        <v>92</v>
      </c>
      <c r="P361" s="3" t="s">
        <v>242</v>
      </c>
      <c r="Q361" s="3" t="s">
        <v>92</v>
      </c>
      <c r="R361" s="3" t="s">
        <v>1634</v>
      </c>
      <c r="S361" s="3" t="s">
        <v>1634</v>
      </c>
      <c r="T361" s="3" t="s">
        <v>1634</v>
      </c>
      <c r="U361" s="3" t="s">
        <v>1634</v>
      </c>
      <c r="V361" s="3" t="s">
        <v>1634</v>
      </c>
      <c r="W361" s="3" t="s">
        <v>1634</v>
      </c>
      <c r="X361" s="3" t="s">
        <v>1634</v>
      </c>
      <c r="Y361" s="3" t="s">
        <v>1634</v>
      </c>
      <c r="Z361" s="3" t="s">
        <v>1634</v>
      </c>
      <c r="AA361" s="3" t="s">
        <v>1634</v>
      </c>
      <c r="AB361" s="3" t="s">
        <v>1634</v>
      </c>
      <c r="AC361" s="3" t="s">
        <v>1634</v>
      </c>
      <c r="AD361" s="3" t="s">
        <v>1634</v>
      </c>
      <c r="AE361" s="3" t="s">
        <v>95</v>
      </c>
      <c r="AF361" s="3" t="s">
        <v>82</v>
      </c>
      <c r="AG361" s="3" t="s">
        <v>96</v>
      </c>
    </row>
    <row r="362" spans="1:33" ht="45" customHeight="1" x14ac:dyDescent="0.25">
      <c r="A362" s="3" t="s">
        <v>1635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236</v>
      </c>
      <c r="G362" s="3" t="s">
        <v>1636</v>
      </c>
      <c r="H362" s="3" t="s">
        <v>1636</v>
      </c>
      <c r="I362" s="3" t="s">
        <v>856</v>
      </c>
      <c r="J362" s="3" t="s">
        <v>1637</v>
      </c>
      <c r="K362" s="3" t="s">
        <v>938</v>
      </c>
      <c r="L362" s="3" t="s">
        <v>1638</v>
      </c>
      <c r="M362" s="3" t="s">
        <v>103</v>
      </c>
      <c r="N362" s="3" t="s">
        <v>241</v>
      </c>
      <c r="O362" s="3" t="s">
        <v>92</v>
      </c>
      <c r="P362" s="3" t="s">
        <v>242</v>
      </c>
      <c r="Q362" s="3" t="s">
        <v>92</v>
      </c>
      <c r="R362" s="3" t="s">
        <v>1639</v>
      </c>
      <c r="S362" s="3" t="s">
        <v>1639</v>
      </c>
      <c r="T362" s="3" t="s">
        <v>1639</v>
      </c>
      <c r="U362" s="3" t="s">
        <v>1639</v>
      </c>
      <c r="V362" s="3" t="s">
        <v>1639</v>
      </c>
      <c r="W362" s="3" t="s">
        <v>1639</v>
      </c>
      <c r="X362" s="3" t="s">
        <v>1639</v>
      </c>
      <c r="Y362" s="3" t="s">
        <v>1639</v>
      </c>
      <c r="Z362" s="3" t="s">
        <v>1639</v>
      </c>
      <c r="AA362" s="3" t="s">
        <v>1639</v>
      </c>
      <c r="AB362" s="3" t="s">
        <v>1639</v>
      </c>
      <c r="AC362" s="3" t="s">
        <v>1639</v>
      </c>
      <c r="AD362" s="3" t="s">
        <v>1639</v>
      </c>
      <c r="AE362" s="3" t="s">
        <v>95</v>
      </c>
      <c r="AF362" s="3" t="s">
        <v>82</v>
      </c>
      <c r="AG362" s="3" t="s">
        <v>96</v>
      </c>
    </row>
    <row r="363" spans="1:33" ht="45" customHeight="1" x14ac:dyDescent="0.25">
      <c r="A363" s="3" t="s">
        <v>1640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236</v>
      </c>
      <c r="G363" s="3" t="s">
        <v>1641</v>
      </c>
      <c r="H363" s="3" t="s">
        <v>1641</v>
      </c>
      <c r="I363" s="3" t="s">
        <v>1642</v>
      </c>
      <c r="J363" s="3" t="s">
        <v>308</v>
      </c>
      <c r="K363" s="3" t="s">
        <v>849</v>
      </c>
      <c r="L363" s="3" t="s">
        <v>1052</v>
      </c>
      <c r="M363" s="3" t="s">
        <v>103</v>
      </c>
      <c r="N363" s="3" t="s">
        <v>241</v>
      </c>
      <c r="O363" s="3" t="s">
        <v>92</v>
      </c>
      <c r="P363" s="3" t="s">
        <v>242</v>
      </c>
      <c r="Q363" s="3" t="s">
        <v>92</v>
      </c>
      <c r="R363" s="3" t="s">
        <v>1643</v>
      </c>
      <c r="S363" s="3" t="s">
        <v>1643</v>
      </c>
      <c r="T363" s="3" t="s">
        <v>1643</v>
      </c>
      <c r="U363" s="3" t="s">
        <v>1643</v>
      </c>
      <c r="V363" s="3" t="s">
        <v>1643</v>
      </c>
      <c r="W363" s="3" t="s">
        <v>1643</v>
      </c>
      <c r="X363" s="3" t="s">
        <v>1643</v>
      </c>
      <c r="Y363" s="3" t="s">
        <v>1643</v>
      </c>
      <c r="Z363" s="3" t="s">
        <v>1643</v>
      </c>
      <c r="AA363" s="3" t="s">
        <v>1643</v>
      </c>
      <c r="AB363" s="3" t="s">
        <v>1643</v>
      </c>
      <c r="AC363" s="3" t="s">
        <v>1643</v>
      </c>
      <c r="AD363" s="3" t="s">
        <v>1643</v>
      </c>
      <c r="AE363" s="3" t="s">
        <v>95</v>
      </c>
      <c r="AF363" s="3" t="s">
        <v>82</v>
      </c>
      <c r="AG363" s="3" t="s">
        <v>96</v>
      </c>
    </row>
    <row r="364" spans="1:33" ht="45" customHeight="1" x14ac:dyDescent="0.25">
      <c r="A364" s="3" t="s">
        <v>1644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236</v>
      </c>
      <c r="G364" s="3" t="s">
        <v>1645</v>
      </c>
      <c r="H364" s="3" t="s">
        <v>1645</v>
      </c>
      <c r="I364" s="3" t="s">
        <v>339</v>
      </c>
      <c r="J364" s="3" t="s">
        <v>861</v>
      </c>
      <c r="K364" s="3" t="s">
        <v>226</v>
      </c>
      <c r="L364" s="3" t="s">
        <v>808</v>
      </c>
      <c r="M364" s="3" t="s">
        <v>90</v>
      </c>
      <c r="N364" s="3" t="s">
        <v>241</v>
      </c>
      <c r="O364" s="3" t="s">
        <v>92</v>
      </c>
      <c r="P364" s="3" t="s">
        <v>242</v>
      </c>
      <c r="Q364" s="3" t="s">
        <v>92</v>
      </c>
      <c r="R364" s="3" t="s">
        <v>1646</v>
      </c>
      <c r="S364" s="3" t="s">
        <v>1646</v>
      </c>
      <c r="T364" s="3" t="s">
        <v>1646</v>
      </c>
      <c r="U364" s="3" t="s">
        <v>1646</v>
      </c>
      <c r="V364" s="3" t="s">
        <v>1646</v>
      </c>
      <c r="W364" s="3" t="s">
        <v>1646</v>
      </c>
      <c r="X364" s="3" t="s">
        <v>1646</v>
      </c>
      <c r="Y364" s="3" t="s">
        <v>1646</v>
      </c>
      <c r="Z364" s="3" t="s">
        <v>1646</v>
      </c>
      <c r="AA364" s="3" t="s">
        <v>1646</v>
      </c>
      <c r="AB364" s="3" t="s">
        <v>1646</v>
      </c>
      <c r="AC364" s="3" t="s">
        <v>1646</v>
      </c>
      <c r="AD364" s="3" t="s">
        <v>1646</v>
      </c>
      <c r="AE364" s="3" t="s">
        <v>95</v>
      </c>
      <c r="AF364" s="3" t="s">
        <v>82</v>
      </c>
      <c r="AG364" s="3" t="s">
        <v>96</v>
      </c>
    </row>
    <row r="365" spans="1:33" ht="45" customHeight="1" x14ac:dyDescent="0.25">
      <c r="A365" s="3" t="s">
        <v>1647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236</v>
      </c>
      <c r="G365" s="3" t="s">
        <v>1648</v>
      </c>
      <c r="H365" s="3" t="s">
        <v>1648</v>
      </c>
      <c r="I365" s="3" t="s">
        <v>362</v>
      </c>
      <c r="J365" s="3" t="s">
        <v>1649</v>
      </c>
      <c r="K365" s="3" t="s">
        <v>168</v>
      </c>
      <c r="L365" s="3" t="s">
        <v>112</v>
      </c>
      <c r="M365" s="3" t="s">
        <v>103</v>
      </c>
      <c r="N365" s="3" t="s">
        <v>241</v>
      </c>
      <c r="O365" s="3" t="s">
        <v>92</v>
      </c>
      <c r="P365" s="3" t="s">
        <v>242</v>
      </c>
      <c r="Q365" s="3" t="s">
        <v>92</v>
      </c>
      <c r="R365" s="3" t="s">
        <v>1650</v>
      </c>
      <c r="S365" s="3" t="s">
        <v>1650</v>
      </c>
      <c r="T365" s="3" t="s">
        <v>1650</v>
      </c>
      <c r="U365" s="3" t="s">
        <v>1650</v>
      </c>
      <c r="V365" s="3" t="s">
        <v>1650</v>
      </c>
      <c r="W365" s="3" t="s">
        <v>1650</v>
      </c>
      <c r="X365" s="3" t="s">
        <v>1650</v>
      </c>
      <c r="Y365" s="3" t="s">
        <v>1650</v>
      </c>
      <c r="Z365" s="3" t="s">
        <v>1650</v>
      </c>
      <c r="AA365" s="3" t="s">
        <v>1650</v>
      </c>
      <c r="AB365" s="3" t="s">
        <v>1650</v>
      </c>
      <c r="AC365" s="3" t="s">
        <v>1650</v>
      </c>
      <c r="AD365" s="3" t="s">
        <v>1650</v>
      </c>
      <c r="AE365" s="3" t="s">
        <v>95</v>
      </c>
      <c r="AF365" s="3" t="s">
        <v>82</v>
      </c>
      <c r="AG365" s="3" t="s">
        <v>96</v>
      </c>
    </row>
    <row r="366" spans="1:33" ht="45" customHeight="1" x14ac:dyDescent="0.25">
      <c r="A366" s="3" t="s">
        <v>1651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547</v>
      </c>
      <c r="G366" s="3" t="s">
        <v>1652</v>
      </c>
      <c r="H366" s="3" t="s">
        <v>1652</v>
      </c>
      <c r="I366" s="3" t="s">
        <v>258</v>
      </c>
      <c r="J366" s="3" t="s">
        <v>1653</v>
      </c>
      <c r="K366" s="3" t="s">
        <v>1654</v>
      </c>
      <c r="L366" s="3" t="s">
        <v>298</v>
      </c>
      <c r="M366" s="3" t="s">
        <v>103</v>
      </c>
      <c r="N366" s="3" t="s">
        <v>974</v>
      </c>
      <c r="O366" s="3" t="s">
        <v>92</v>
      </c>
      <c r="P366" s="3" t="s">
        <v>975</v>
      </c>
      <c r="Q366" s="3" t="s">
        <v>92</v>
      </c>
      <c r="R366" s="3" t="s">
        <v>1655</v>
      </c>
      <c r="S366" s="3" t="s">
        <v>1655</v>
      </c>
      <c r="T366" s="3" t="s">
        <v>1655</v>
      </c>
      <c r="U366" s="3" t="s">
        <v>1655</v>
      </c>
      <c r="V366" s="3" t="s">
        <v>1655</v>
      </c>
      <c r="W366" s="3" t="s">
        <v>1655</v>
      </c>
      <c r="X366" s="3" t="s">
        <v>1655</v>
      </c>
      <c r="Y366" s="3" t="s">
        <v>1655</v>
      </c>
      <c r="Z366" s="3" t="s">
        <v>1655</v>
      </c>
      <c r="AA366" s="3" t="s">
        <v>1655</v>
      </c>
      <c r="AB366" s="3" t="s">
        <v>1655</v>
      </c>
      <c r="AC366" s="3" t="s">
        <v>1655</v>
      </c>
      <c r="AD366" s="3" t="s">
        <v>1655</v>
      </c>
      <c r="AE366" s="3" t="s">
        <v>95</v>
      </c>
      <c r="AF366" s="3" t="s">
        <v>82</v>
      </c>
      <c r="AG366" s="3" t="s">
        <v>96</v>
      </c>
    </row>
    <row r="367" spans="1:33" ht="45" customHeight="1" x14ac:dyDescent="0.25">
      <c r="A367" s="3" t="s">
        <v>1656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547</v>
      </c>
      <c r="G367" s="3" t="s">
        <v>1657</v>
      </c>
      <c r="H367" s="3" t="s">
        <v>1657</v>
      </c>
      <c r="I367" s="3" t="s">
        <v>1658</v>
      </c>
      <c r="J367" s="3" t="s">
        <v>125</v>
      </c>
      <c r="K367" s="3" t="s">
        <v>119</v>
      </c>
      <c r="L367" s="3" t="s">
        <v>202</v>
      </c>
      <c r="M367" s="3" t="s">
        <v>103</v>
      </c>
      <c r="N367" s="3" t="s">
        <v>974</v>
      </c>
      <c r="O367" s="3" t="s">
        <v>92</v>
      </c>
      <c r="P367" s="3" t="s">
        <v>975</v>
      </c>
      <c r="Q367" s="3" t="s">
        <v>92</v>
      </c>
      <c r="R367" s="3" t="s">
        <v>1659</v>
      </c>
      <c r="S367" s="3" t="s">
        <v>1659</v>
      </c>
      <c r="T367" s="3" t="s">
        <v>1659</v>
      </c>
      <c r="U367" s="3" t="s">
        <v>1659</v>
      </c>
      <c r="V367" s="3" t="s">
        <v>1659</v>
      </c>
      <c r="W367" s="3" t="s">
        <v>1659</v>
      </c>
      <c r="X367" s="3" t="s">
        <v>1659</v>
      </c>
      <c r="Y367" s="3" t="s">
        <v>1659</v>
      </c>
      <c r="Z367" s="3" t="s">
        <v>1659</v>
      </c>
      <c r="AA367" s="3" t="s">
        <v>1659</v>
      </c>
      <c r="AB367" s="3" t="s">
        <v>1659</v>
      </c>
      <c r="AC367" s="3" t="s">
        <v>1659</v>
      </c>
      <c r="AD367" s="3" t="s">
        <v>1659</v>
      </c>
      <c r="AE367" s="3" t="s">
        <v>95</v>
      </c>
      <c r="AF367" s="3" t="s">
        <v>82</v>
      </c>
      <c r="AG367" s="3" t="s">
        <v>96</v>
      </c>
    </row>
    <row r="368" spans="1:33" ht="45" customHeight="1" x14ac:dyDescent="0.25">
      <c r="A368" s="3" t="s">
        <v>1660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547</v>
      </c>
      <c r="G368" s="3" t="s">
        <v>1661</v>
      </c>
      <c r="H368" s="3" t="s">
        <v>1661</v>
      </c>
      <c r="I368" s="3" t="s">
        <v>962</v>
      </c>
      <c r="J368" s="3" t="s">
        <v>1662</v>
      </c>
      <c r="K368" s="3" t="s">
        <v>781</v>
      </c>
      <c r="L368" s="3" t="s">
        <v>646</v>
      </c>
      <c r="M368" s="3" t="s">
        <v>90</v>
      </c>
      <c r="N368" s="3" t="s">
        <v>974</v>
      </c>
      <c r="O368" s="3" t="s">
        <v>92</v>
      </c>
      <c r="P368" s="3" t="s">
        <v>975</v>
      </c>
      <c r="Q368" s="3" t="s">
        <v>92</v>
      </c>
      <c r="R368" s="3" t="s">
        <v>1663</v>
      </c>
      <c r="S368" s="3" t="s">
        <v>1663</v>
      </c>
      <c r="T368" s="3" t="s">
        <v>1663</v>
      </c>
      <c r="U368" s="3" t="s">
        <v>1663</v>
      </c>
      <c r="V368" s="3" t="s">
        <v>1663</v>
      </c>
      <c r="W368" s="3" t="s">
        <v>1663</v>
      </c>
      <c r="X368" s="3" t="s">
        <v>1663</v>
      </c>
      <c r="Y368" s="3" t="s">
        <v>1663</v>
      </c>
      <c r="Z368" s="3" t="s">
        <v>1663</v>
      </c>
      <c r="AA368" s="3" t="s">
        <v>1663</v>
      </c>
      <c r="AB368" s="3" t="s">
        <v>1663</v>
      </c>
      <c r="AC368" s="3" t="s">
        <v>1663</v>
      </c>
      <c r="AD368" s="3" t="s">
        <v>1663</v>
      </c>
      <c r="AE368" s="3" t="s">
        <v>95</v>
      </c>
      <c r="AF368" s="3" t="s">
        <v>82</v>
      </c>
      <c r="AG368" s="3" t="s">
        <v>96</v>
      </c>
    </row>
    <row r="369" spans="1:33" ht="45" customHeight="1" x14ac:dyDescent="0.25">
      <c r="A369" s="3" t="s">
        <v>1664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547</v>
      </c>
      <c r="G369" s="3" t="s">
        <v>1665</v>
      </c>
      <c r="H369" s="3" t="s">
        <v>1665</v>
      </c>
      <c r="I369" s="3" t="s">
        <v>321</v>
      </c>
      <c r="J369" s="3" t="s">
        <v>1666</v>
      </c>
      <c r="K369" s="3" t="s">
        <v>1667</v>
      </c>
      <c r="L369" s="3" t="s">
        <v>1485</v>
      </c>
      <c r="M369" s="3" t="s">
        <v>90</v>
      </c>
      <c r="N369" s="3" t="s">
        <v>974</v>
      </c>
      <c r="O369" s="3" t="s">
        <v>92</v>
      </c>
      <c r="P369" s="3" t="s">
        <v>975</v>
      </c>
      <c r="Q369" s="3" t="s">
        <v>92</v>
      </c>
      <c r="R369" s="3" t="s">
        <v>1668</v>
      </c>
      <c r="S369" s="3" t="s">
        <v>1668</v>
      </c>
      <c r="T369" s="3" t="s">
        <v>1668</v>
      </c>
      <c r="U369" s="3" t="s">
        <v>1668</v>
      </c>
      <c r="V369" s="3" t="s">
        <v>1668</v>
      </c>
      <c r="W369" s="3" t="s">
        <v>1668</v>
      </c>
      <c r="X369" s="3" t="s">
        <v>1668</v>
      </c>
      <c r="Y369" s="3" t="s">
        <v>1668</v>
      </c>
      <c r="Z369" s="3" t="s">
        <v>1668</v>
      </c>
      <c r="AA369" s="3" t="s">
        <v>1668</v>
      </c>
      <c r="AB369" s="3" t="s">
        <v>1668</v>
      </c>
      <c r="AC369" s="3" t="s">
        <v>1668</v>
      </c>
      <c r="AD369" s="3" t="s">
        <v>1668</v>
      </c>
      <c r="AE369" s="3" t="s">
        <v>95</v>
      </c>
      <c r="AF369" s="3" t="s">
        <v>82</v>
      </c>
      <c r="AG369" s="3" t="s">
        <v>96</v>
      </c>
    </row>
    <row r="370" spans="1:33" ht="45" customHeight="1" x14ac:dyDescent="0.25">
      <c r="A370" s="3" t="s">
        <v>1669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294</v>
      </c>
      <c r="G370" s="3" t="s">
        <v>1670</v>
      </c>
      <c r="H370" s="3" t="s">
        <v>1670</v>
      </c>
      <c r="I370" s="3" t="s">
        <v>274</v>
      </c>
      <c r="J370" s="3" t="s">
        <v>1671</v>
      </c>
      <c r="K370" s="3" t="s">
        <v>834</v>
      </c>
      <c r="L370" s="3" t="s">
        <v>1457</v>
      </c>
      <c r="M370" s="3" t="s">
        <v>103</v>
      </c>
      <c r="N370" s="3" t="s">
        <v>299</v>
      </c>
      <c r="O370" s="3" t="s">
        <v>92</v>
      </c>
      <c r="P370" s="3" t="s">
        <v>300</v>
      </c>
      <c r="Q370" s="3" t="s">
        <v>92</v>
      </c>
      <c r="R370" s="3" t="s">
        <v>1672</v>
      </c>
      <c r="S370" s="3" t="s">
        <v>1672</v>
      </c>
      <c r="T370" s="3" t="s">
        <v>1672</v>
      </c>
      <c r="U370" s="3" t="s">
        <v>1672</v>
      </c>
      <c r="V370" s="3" t="s">
        <v>1672</v>
      </c>
      <c r="W370" s="3" t="s">
        <v>1672</v>
      </c>
      <c r="X370" s="3" t="s">
        <v>1672</v>
      </c>
      <c r="Y370" s="3" t="s">
        <v>1672</v>
      </c>
      <c r="Z370" s="3" t="s">
        <v>1672</v>
      </c>
      <c r="AA370" s="3" t="s">
        <v>1672</v>
      </c>
      <c r="AB370" s="3" t="s">
        <v>1672</v>
      </c>
      <c r="AC370" s="3" t="s">
        <v>1672</v>
      </c>
      <c r="AD370" s="3" t="s">
        <v>1672</v>
      </c>
      <c r="AE370" s="3" t="s">
        <v>95</v>
      </c>
      <c r="AF370" s="3" t="s">
        <v>82</v>
      </c>
      <c r="AG370" s="3" t="s">
        <v>96</v>
      </c>
    </row>
    <row r="371" spans="1:33" ht="45" customHeight="1" x14ac:dyDescent="0.25">
      <c r="A371" s="3" t="s">
        <v>1673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547</v>
      </c>
      <c r="G371" s="3" t="s">
        <v>548</v>
      </c>
      <c r="H371" s="3" t="s">
        <v>548</v>
      </c>
      <c r="I371" s="3" t="s">
        <v>415</v>
      </c>
      <c r="J371" s="3" t="s">
        <v>1674</v>
      </c>
      <c r="K371" s="3" t="s">
        <v>216</v>
      </c>
      <c r="L371" s="3" t="s">
        <v>1041</v>
      </c>
      <c r="M371" s="3" t="s">
        <v>103</v>
      </c>
      <c r="N371" s="3" t="s">
        <v>551</v>
      </c>
      <c r="O371" s="3" t="s">
        <v>92</v>
      </c>
      <c r="P371" s="3" t="s">
        <v>552</v>
      </c>
      <c r="Q371" s="3" t="s">
        <v>92</v>
      </c>
      <c r="R371" s="3" t="s">
        <v>1675</v>
      </c>
      <c r="S371" s="3" t="s">
        <v>1675</v>
      </c>
      <c r="T371" s="3" t="s">
        <v>1675</v>
      </c>
      <c r="U371" s="3" t="s">
        <v>1675</v>
      </c>
      <c r="V371" s="3" t="s">
        <v>1675</v>
      </c>
      <c r="W371" s="3" t="s">
        <v>1675</v>
      </c>
      <c r="X371" s="3" t="s">
        <v>1675</v>
      </c>
      <c r="Y371" s="3" t="s">
        <v>1675</v>
      </c>
      <c r="Z371" s="3" t="s">
        <v>1675</v>
      </c>
      <c r="AA371" s="3" t="s">
        <v>1675</v>
      </c>
      <c r="AB371" s="3" t="s">
        <v>1675</v>
      </c>
      <c r="AC371" s="3" t="s">
        <v>1675</v>
      </c>
      <c r="AD371" s="3" t="s">
        <v>1675</v>
      </c>
      <c r="AE371" s="3" t="s">
        <v>95</v>
      </c>
      <c r="AF371" s="3" t="s">
        <v>82</v>
      </c>
      <c r="AG371" s="3" t="s">
        <v>96</v>
      </c>
    </row>
    <row r="372" spans="1:33" ht="45" customHeight="1" x14ac:dyDescent="0.25">
      <c r="A372" s="3" t="s">
        <v>1676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547</v>
      </c>
      <c r="G372" s="3" t="s">
        <v>548</v>
      </c>
      <c r="H372" s="3" t="s">
        <v>548</v>
      </c>
      <c r="I372" s="3" t="s">
        <v>426</v>
      </c>
      <c r="J372" s="3" t="s">
        <v>613</v>
      </c>
      <c r="K372" s="3" t="s">
        <v>216</v>
      </c>
      <c r="L372" s="3" t="s">
        <v>752</v>
      </c>
      <c r="M372" s="3" t="s">
        <v>90</v>
      </c>
      <c r="N372" s="3" t="s">
        <v>551</v>
      </c>
      <c r="O372" s="3" t="s">
        <v>92</v>
      </c>
      <c r="P372" s="3" t="s">
        <v>552</v>
      </c>
      <c r="Q372" s="3" t="s">
        <v>92</v>
      </c>
      <c r="R372" s="3" t="s">
        <v>1677</v>
      </c>
      <c r="S372" s="3" t="s">
        <v>1677</v>
      </c>
      <c r="T372" s="3" t="s">
        <v>1677</v>
      </c>
      <c r="U372" s="3" t="s">
        <v>1677</v>
      </c>
      <c r="V372" s="3" t="s">
        <v>1677</v>
      </c>
      <c r="W372" s="3" t="s">
        <v>1677</v>
      </c>
      <c r="X372" s="3" t="s">
        <v>1677</v>
      </c>
      <c r="Y372" s="3" t="s">
        <v>1677</v>
      </c>
      <c r="Z372" s="3" t="s">
        <v>1677</v>
      </c>
      <c r="AA372" s="3" t="s">
        <v>1677</v>
      </c>
      <c r="AB372" s="3" t="s">
        <v>1677</v>
      </c>
      <c r="AC372" s="3" t="s">
        <v>1677</v>
      </c>
      <c r="AD372" s="3" t="s">
        <v>1677</v>
      </c>
      <c r="AE372" s="3" t="s">
        <v>95</v>
      </c>
      <c r="AF372" s="3" t="s">
        <v>82</v>
      </c>
      <c r="AG372" s="3" t="s">
        <v>96</v>
      </c>
    </row>
    <row r="373" spans="1:33" ht="45" customHeight="1" x14ac:dyDescent="0.25">
      <c r="A373" s="3" t="s">
        <v>1678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547</v>
      </c>
      <c r="G373" s="3" t="s">
        <v>548</v>
      </c>
      <c r="H373" s="3" t="s">
        <v>548</v>
      </c>
      <c r="I373" s="3" t="s">
        <v>605</v>
      </c>
      <c r="J373" s="3" t="s">
        <v>957</v>
      </c>
      <c r="K373" s="3" t="s">
        <v>1033</v>
      </c>
      <c r="L373" s="3" t="s">
        <v>1034</v>
      </c>
      <c r="M373" s="3" t="s">
        <v>90</v>
      </c>
      <c r="N373" s="3" t="s">
        <v>551</v>
      </c>
      <c r="O373" s="3" t="s">
        <v>92</v>
      </c>
      <c r="P373" s="3" t="s">
        <v>552</v>
      </c>
      <c r="Q373" s="3" t="s">
        <v>92</v>
      </c>
      <c r="R373" s="3" t="s">
        <v>1679</v>
      </c>
      <c r="S373" s="3" t="s">
        <v>1679</v>
      </c>
      <c r="T373" s="3" t="s">
        <v>1679</v>
      </c>
      <c r="U373" s="3" t="s">
        <v>1679</v>
      </c>
      <c r="V373" s="3" t="s">
        <v>1679</v>
      </c>
      <c r="W373" s="3" t="s">
        <v>1679</v>
      </c>
      <c r="X373" s="3" t="s">
        <v>1679</v>
      </c>
      <c r="Y373" s="3" t="s">
        <v>1679</v>
      </c>
      <c r="Z373" s="3" t="s">
        <v>1679</v>
      </c>
      <c r="AA373" s="3" t="s">
        <v>1679</v>
      </c>
      <c r="AB373" s="3" t="s">
        <v>1679</v>
      </c>
      <c r="AC373" s="3" t="s">
        <v>1679</v>
      </c>
      <c r="AD373" s="3" t="s">
        <v>1679</v>
      </c>
      <c r="AE373" s="3" t="s">
        <v>95</v>
      </c>
      <c r="AF373" s="3" t="s">
        <v>82</v>
      </c>
      <c r="AG373" s="3" t="s">
        <v>96</v>
      </c>
    </row>
    <row r="374" spans="1:33" ht="45" customHeight="1" x14ac:dyDescent="0.25">
      <c r="A374" s="3" t="s">
        <v>1680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1681</v>
      </c>
      <c r="G374" s="3" t="s">
        <v>1682</v>
      </c>
      <c r="H374" s="3" t="s">
        <v>1682</v>
      </c>
      <c r="I374" s="3" t="s">
        <v>575</v>
      </c>
      <c r="J374" s="3" t="s">
        <v>1683</v>
      </c>
      <c r="K374" s="3" t="s">
        <v>798</v>
      </c>
      <c r="L374" s="3" t="s">
        <v>632</v>
      </c>
      <c r="M374" s="3" t="s">
        <v>90</v>
      </c>
      <c r="N374" s="3" t="s">
        <v>1684</v>
      </c>
      <c r="O374" s="3" t="s">
        <v>92</v>
      </c>
      <c r="P374" s="3" t="s">
        <v>1685</v>
      </c>
      <c r="Q374" s="3" t="s">
        <v>92</v>
      </c>
      <c r="R374" s="3" t="s">
        <v>1686</v>
      </c>
      <c r="S374" s="3" t="s">
        <v>1686</v>
      </c>
      <c r="T374" s="3" t="s">
        <v>1686</v>
      </c>
      <c r="U374" s="3" t="s">
        <v>1686</v>
      </c>
      <c r="V374" s="3" t="s">
        <v>1686</v>
      </c>
      <c r="W374" s="3" t="s">
        <v>1686</v>
      </c>
      <c r="X374" s="3" t="s">
        <v>1686</v>
      </c>
      <c r="Y374" s="3" t="s">
        <v>1686</v>
      </c>
      <c r="Z374" s="3" t="s">
        <v>1686</v>
      </c>
      <c r="AA374" s="3" t="s">
        <v>1686</v>
      </c>
      <c r="AB374" s="3" t="s">
        <v>1686</v>
      </c>
      <c r="AC374" s="3" t="s">
        <v>1686</v>
      </c>
      <c r="AD374" s="3" t="s">
        <v>1686</v>
      </c>
      <c r="AE374" s="3" t="s">
        <v>95</v>
      </c>
      <c r="AF374" s="3" t="s">
        <v>82</v>
      </c>
      <c r="AG374" s="3" t="s">
        <v>96</v>
      </c>
    </row>
    <row r="375" spans="1:33" ht="45" customHeight="1" x14ac:dyDescent="0.25">
      <c r="A375" s="3" t="s">
        <v>1687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1681</v>
      </c>
      <c r="G375" s="3" t="s">
        <v>1682</v>
      </c>
      <c r="H375" s="3" t="s">
        <v>1682</v>
      </c>
      <c r="I375" s="3" t="s">
        <v>901</v>
      </c>
      <c r="J375" s="3" t="s">
        <v>1688</v>
      </c>
      <c r="K375" s="3" t="s">
        <v>1689</v>
      </c>
      <c r="L375" s="3" t="s">
        <v>209</v>
      </c>
      <c r="M375" s="3" t="s">
        <v>90</v>
      </c>
      <c r="N375" s="3" t="s">
        <v>1684</v>
      </c>
      <c r="O375" s="3" t="s">
        <v>92</v>
      </c>
      <c r="P375" s="3" t="s">
        <v>1685</v>
      </c>
      <c r="Q375" s="3" t="s">
        <v>92</v>
      </c>
      <c r="R375" s="3" t="s">
        <v>1690</v>
      </c>
      <c r="S375" s="3" t="s">
        <v>1690</v>
      </c>
      <c r="T375" s="3" t="s">
        <v>1690</v>
      </c>
      <c r="U375" s="3" t="s">
        <v>1690</v>
      </c>
      <c r="V375" s="3" t="s">
        <v>1690</v>
      </c>
      <c r="W375" s="3" t="s">
        <v>1690</v>
      </c>
      <c r="X375" s="3" t="s">
        <v>1690</v>
      </c>
      <c r="Y375" s="3" t="s">
        <v>1690</v>
      </c>
      <c r="Z375" s="3" t="s">
        <v>1690</v>
      </c>
      <c r="AA375" s="3" t="s">
        <v>1690</v>
      </c>
      <c r="AB375" s="3" t="s">
        <v>1690</v>
      </c>
      <c r="AC375" s="3" t="s">
        <v>1690</v>
      </c>
      <c r="AD375" s="3" t="s">
        <v>1690</v>
      </c>
      <c r="AE375" s="3" t="s">
        <v>95</v>
      </c>
      <c r="AF375" s="3" t="s">
        <v>82</v>
      </c>
      <c r="AG375" s="3" t="s">
        <v>96</v>
      </c>
    </row>
    <row r="376" spans="1:33" ht="45" customHeight="1" x14ac:dyDescent="0.25">
      <c r="A376" s="3" t="s">
        <v>1691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352</v>
      </c>
      <c r="G376" s="3" t="s">
        <v>353</v>
      </c>
      <c r="H376" s="3" t="s">
        <v>353</v>
      </c>
      <c r="I376" s="3" t="s">
        <v>339</v>
      </c>
      <c r="J376" s="3" t="s">
        <v>1692</v>
      </c>
      <c r="K376" s="3" t="s">
        <v>1693</v>
      </c>
      <c r="L376" s="3" t="s">
        <v>203</v>
      </c>
      <c r="M376" s="3" t="s">
        <v>103</v>
      </c>
      <c r="N376" s="3" t="s">
        <v>358</v>
      </c>
      <c r="O376" s="3" t="s">
        <v>92</v>
      </c>
      <c r="P376" s="3" t="s">
        <v>359</v>
      </c>
      <c r="Q376" s="3" t="s">
        <v>92</v>
      </c>
      <c r="R376" s="3" t="s">
        <v>1694</v>
      </c>
      <c r="S376" s="3" t="s">
        <v>1694</v>
      </c>
      <c r="T376" s="3" t="s">
        <v>1694</v>
      </c>
      <c r="U376" s="3" t="s">
        <v>1694</v>
      </c>
      <c r="V376" s="3" t="s">
        <v>1694</v>
      </c>
      <c r="W376" s="3" t="s">
        <v>1694</v>
      </c>
      <c r="X376" s="3" t="s">
        <v>1694</v>
      </c>
      <c r="Y376" s="3" t="s">
        <v>1694</v>
      </c>
      <c r="Z376" s="3" t="s">
        <v>1694</v>
      </c>
      <c r="AA376" s="3" t="s">
        <v>1694</v>
      </c>
      <c r="AB376" s="3" t="s">
        <v>1694</v>
      </c>
      <c r="AC376" s="3" t="s">
        <v>1694</v>
      </c>
      <c r="AD376" s="3" t="s">
        <v>1694</v>
      </c>
      <c r="AE376" s="3" t="s">
        <v>95</v>
      </c>
      <c r="AF376" s="3" t="s">
        <v>82</v>
      </c>
      <c r="AG376" s="3" t="s">
        <v>96</v>
      </c>
    </row>
    <row r="377" spans="1:33" ht="45" customHeight="1" x14ac:dyDescent="0.25">
      <c r="A377" s="3" t="s">
        <v>1695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352</v>
      </c>
      <c r="G377" s="3" t="s">
        <v>353</v>
      </c>
      <c r="H377" s="3" t="s">
        <v>353</v>
      </c>
      <c r="I377" s="3" t="s">
        <v>415</v>
      </c>
      <c r="J377" s="3" t="s">
        <v>1696</v>
      </c>
      <c r="K377" s="3" t="s">
        <v>818</v>
      </c>
      <c r="L377" s="3" t="s">
        <v>1697</v>
      </c>
      <c r="M377" s="3" t="s">
        <v>90</v>
      </c>
      <c r="N377" s="3" t="s">
        <v>358</v>
      </c>
      <c r="O377" s="3" t="s">
        <v>92</v>
      </c>
      <c r="P377" s="3" t="s">
        <v>359</v>
      </c>
      <c r="Q377" s="3" t="s">
        <v>92</v>
      </c>
      <c r="R377" s="3" t="s">
        <v>1698</v>
      </c>
      <c r="S377" s="3" t="s">
        <v>1698</v>
      </c>
      <c r="T377" s="3" t="s">
        <v>1698</v>
      </c>
      <c r="U377" s="3" t="s">
        <v>1698</v>
      </c>
      <c r="V377" s="3" t="s">
        <v>1698</v>
      </c>
      <c r="W377" s="3" t="s">
        <v>1698</v>
      </c>
      <c r="X377" s="3" t="s">
        <v>1698</v>
      </c>
      <c r="Y377" s="3" t="s">
        <v>1698</v>
      </c>
      <c r="Z377" s="3" t="s">
        <v>1698</v>
      </c>
      <c r="AA377" s="3" t="s">
        <v>1698</v>
      </c>
      <c r="AB377" s="3" t="s">
        <v>1698</v>
      </c>
      <c r="AC377" s="3" t="s">
        <v>1698</v>
      </c>
      <c r="AD377" s="3" t="s">
        <v>1698</v>
      </c>
      <c r="AE377" s="3" t="s">
        <v>95</v>
      </c>
      <c r="AF377" s="3" t="s">
        <v>82</v>
      </c>
      <c r="AG377" s="3" t="s">
        <v>96</v>
      </c>
    </row>
    <row r="378" spans="1:33" ht="45" customHeight="1" x14ac:dyDescent="0.25">
      <c r="A378" s="3" t="s">
        <v>1699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352</v>
      </c>
      <c r="G378" s="3" t="s">
        <v>353</v>
      </c>
      <c r="H378" s="3" t="s">
        <v>353</v>
      </c>
      <c r="I378" s="3" t="s">
        <v>348</v>
      </c>
      <c r="J378" s="3" t="s">
        <v>705</v>
      </c>
      <c r="K378" s="3" t="s">
        <v>516</v>
      </c>
      <c r="L378" s="3" t="s">
        <v>227</v>
      </c>
      <c r="M378" s="3" t="s">
        <v>103</v>
      </c>
      <c r="N378" s="3" t="s">
        <v>358</v>
      </c>
      <c r="O378" s="3" t="s">
        <v>92</v>
      </c>
      <c r="P378" s="3" t="s">
        <v>359</v>
      </c>
      <c r="Q378" s="3" t="s">
        <v>92</v>
      </c>
      <c r="R378" s="3" t="s">
        <v>1700</v>
      </c>
      <c r="S378" s="3" t="s">
        <v>1700</v>
      </c>
      <c r="T378" s="3" t="s">
        <v>1700</v>
      </c>
      <c r="U378" s="3" t="s">
        <v>1700</v>
      </c>
      <c r="V378" s="3" t="s">
        <v>1700</v>
      </c>
      <c r="W378" s="3" t="s">
        <v>1700</v>
      </c>
      <c r="X378" s="3" t="s">
        <v>1700</v>
      </c>
      <c r="Y378" s="3" t="s">
        <v>1700</v>
      </c>
      <c r="Z378" s="3" t="s">
        <v>1700</v>
      </c>
      <c r="AA378" s="3" t="s">
        <v>1700</v>
      </c>
      <c r="AB378" s="3" t="s">
        <v>1700</v>
      </c>
      <c r="AC378" s="3" t="s">
        <v>1700</v>
      </c>
      <c r="AD378" s="3" t="s">
        <v>1700</v>
      </c>
      <c r="AE378" s="3" t="s">
        <v>95</v>
      </c>
      <c r="AF378" s="3" t="s">
        <v>82</v>
      </c>
      <c r="AG378" s="3" t="s">
        <v>96</v>
      </c>
    </row>
    <row r="379" spans="1:33" ht="45" customHeight="1" x14ac:dyDescent="0.25">
      <c r="A379" s="3" t="s">
        <v>1701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352</v>
      </c>
      <c r="G379" s="3" t="s">
        <v>353</v>
      </c>
      <c r="H379" s="3" t="s">
        <v>353</v>
      </c>
      <c r="I379" s="3" t="s">
        <v>844</v>
      </c>
      <c r="J379" s="3" t="s">
        <v>1702</v>
      </c>
      <c r="K379" s="3" t="s">
        <v>778</v>
      </c>
      <c r="L379" s="3" t="s">
        <v>1703</v>
      </c>
      <c r="M379" s="3" t="s">
        <v>103</v>
      </c>
      <c r="N379" s="3" t="s">
        <v>358</v>
      </c>
      <c r="O379" s="3" t="s">
        <v>92</v>
      </c>
      <c r="P379" s="3" t="s">
        <v>359</v>
      </c>
      <c r="Q379" s="3" t="s">
        <v>92</v>
      </c>
      <c r="R379" s="3" t="s">
        <v>1704</v>
      </c>
      <c r="S379" s="3" t="s">
        <v>1704</v>
      </c>
      <c r="T379" s="3" t="s">
        <v>1704</v>
      </c>
      <c r="U379" s="3" t="s">
        <v>1704</v>
      </c>
      <c r="V379" s="3" t="s">
        <v>1704</v>
      </c>
      <c r="W379" s="3" t="s">
        <v>1704</v>
      </c>
      <c r="X379" s="3" t="s">
        <v>1704</v>
      </c>
      <c r="Y379" s="3" t="s">
        <v>1704</v>
      </c>
      <c r="Z379" s="3" t="s">
        <v>1704</v>
      </c>
      <c r="AA379" s="3" t="s">
        <v>1704</v>
      </c>
      <c r="AB379" s="3" t="s">
        <v>1704</v>
      </c>
      <c r="AC379" s="3" t="s">
        <v>1704</v>
      </c>
      <c r="AD379" s="3" t="s">
        <v>1704</v>
      </c>
      <c r="AE379" s="3" t="s">
        <v>95</v>
      </c>
      <c r="AF379" s="3" t="s">
        <v>82</v>
      </c>
      <c r="AG379" s="3" t="s">
        <v>96</v>
      </c>
    </row>
    <row r="380" spans="1:33" ht="45" customHeight="1" x14ac:dyDescent="0.25">
      <c r="A380" s="3" t="s">
        <v>1705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380</v>
      </c>
      <c r="G380" s="3" t="s">
        <v>381</v>
      </c>
      <c r="H380" s="3" t="s">
        <v>381</v>
      </c>
      <c r="I380" s="3" t="s">
        <v>575</v>
      </c>
      <c r="J380" s="3" t="s">
        <v>1706</v>
      </c>
      <c r="K380" s="3" t="s">
        <v>1595</v>
      </c>
      <c r="L380" s="3" t="s">
        <v>428</v>
      </c>
      <c r="M380" s="3" t="s">
        <v>90</v>
      </c>
      <c r="N380" s="3" t="s">
        <v>386</v>
      </c>
      <c r="O380" s="3" t="s">
        <v>92</v>
      </c>
      <c r="P380" s="3" t="s">
        <v>387</v>
      </c>
      <c r="Q380" s="3" t="s">
        <v>92</v>
      </c>
      <c r="R380" s="3" t="s">
        <v>1707</v>
      </c>
      <c r="S380" s="3" t="s">
        <v>1707</v>
      </c>
      <c r="T380" s="3" t="s">
        <v>1707</v>
      </c>
      <c r="U380" s="3" t="s">
        <v>1707</v>
      </c>
      <c r="V380" s="3" t="s">
        <v>1707</v>
      </c>
      <c r="W380" s="3" t="s">
        <v>1707</v>
      </c>
      <c r="X380" s="3" t="s">
        <v>1707</v>
      </c>
      <c r="Y380" s="3" t="s">
        <v>1707</v>
      </c>
      <c r="Z380" s="3" t="s">
        <v>1707</v>
      </c>
      <c r="AA380" s="3" t="s">
        <v>1707</v>
      </c>
      <c r="AB380" s="3" t="s">
        <v>1707</v>
      </c>
      <c r="AC380" s="3" t="s">
        <v>1707</v>
      </c>
      <c r="AD380" s="3" t="s">
        <v>1707</v>
      </c>
      <c r="AE380" s="3" t="s">
        <v>95</v>
      </c>
      <c r="AF380" s="3" t="s">
        <v>82</v>
      </c>
      <c r="AG380" s="3" t="s">
        <v>96</v>
      </c>
    </row>
    <row r="381" spans="1:33" ht="45" customHeight="1" x14ac:dyDescent="0.25">
      <c r="A381" s="3" t="s">
        <v>1708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380</v>
      </c>
      <c r="G381" s="3" t="s">
        <v>381</v>
      </c>
      <c r="H381" s="3" t="s">
        <v>381</v>
      </c>
      <c r="I381" s="3" t="s">
        <v>751</v>
      </c>
      <c r="J381" s="3" t="s">
        <v>1709</v>
      </c>
      <c r="K381" s="3" t="s">
        <v>1710</v>
      </c>
      <c r="L381" s="3" t="s">
        <v>1711</v>
      </c>
      <c r="M381" s="3" t="s">
        <v>103</v>
      </c>
      <c r="N381" s="3" t="s">
        <v>386</v>
      </c>
      <c r="O381" s="3" t="s">
        <v>92</v>
      </c>
      <c r="P381" s="3" t="s">
        <v>387</v>
      </c>
      <c r="Q381" s="3" t="s">
        <v>92</v>
      </c>
      <c r="R381" s="3" t="s">
        <v>1712</v>
      </c>
      <c r="S381" s="3" t="s">
        <v>1712</v>
      </c>
      <c r="T381" s="3" t="s">
        <v>1712</v>
      </c>
      <c r="U381" s="3" t="s">
        <v>1712</v>
      </c>
      <c r="V381" s="3" t="s">
        <v>1712</v>
      </c>
      <c r="W381" s="3" t="s">
        <v>1712</v>
      </c>
      <c r="X381" s="3" t="s">
        <v>1712</v>
      </c>
      <c r="Y381" s="3" t="s">
        <v>1712</v>
      </c>
      <c r="Z381" s="3" t="s">
        <v>1712</v>
      </c>
      <c r="AA381" s="3" t="s">
        <v>1712</v>
      </c>
      <c r="AB381" s="3" t="s">
        <v>1712</v>
      </c>
      <c r="AC381" s="3" t="s">
        <v>1712</v>
      </c>
      <c r="AD381" s="3" t="s">
        <v>1712</v>
      </c>
      <c r="AE381" s="3" t="s">
        <v>95</v>
      </c>
      <c r="AF381" s="3" t="s">
        <v>82</v>
      </c>
      <c r="AG381" s="3" t="s">
        <v>96</v>
      </c>
    </row>
    <row r="382" spans="1:33" ht="45" customHeight="1" x14ac:dyDescent="0.25">
      <c r="A382" s="3" t="s">
        <v>1713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380</v>
      </c>
      <c r="G382" s="3" t="s">
        <v>381</v>
      </c>
      <c r="H382" s="3" t="s">
        <v>381</v>
      </c>
      <c r="I382" s="3" t="s">
        <v>362</v>
      </c>
      <c r="J382" s="3" t="s">
        <v>1714</v>
      </c>
      <c r="K382" s="3" t="s">
        <v>1715</v>
      </c>
      <c r="L382" s="3" t="s">
        <v>544</v>
      </c>
      <c r="M382" s="3" t="s">
        <v>103</v>
      </c>
      <c r="N382" s="3" t="s">
        <v>386</v>
      </c>
      <c r="O382" s="3" t="s">
        <v>92</v>
      </c>
      <c r="P382" s="3" t="s">
        <v>387</v>
      </c>
      <c r="Q382" s="3" t="s">
        <v>92</v>
      </c>
      <c r="R382" s="3" t="s">
        <v>1716</v>
      </c>
      <c r="S382" s="3" t="s">
        <v>1716</v>
      </c>
      <c r="T382" s="3" t="s">
        <v>1716</v>
      </c>
      <c r="U382" s="3" t="s">
        <v>1716</v>
      </c>
      <c r="V382" s="3" t="s">
        <v>1716</v>
      </c>
      <c r="W382" s="3" t="s">
        <v>1716</v>
      </c>
      <c r="X382" s="3" t="s">
        <v>1716</v>
      </c>
      <c r="Y382" s="3" t="s">
        <v>1716</v>
      </c>
      <c r="Z382" s="3" t="s">
        <v>1716</v>
      </c>
      <c r="AA382" s="3" t="s">
        <v>1716</v>
      </c>
      <c r="AB382" s="3" t="s">
        <v>1716</v>
      </c>
      <c r="AC382" s="3" t="s">
        <v>1716</v>
      </c>
      <c r="AD382" s="3" t="s">
        <v>1716</v>
      </c>
      <c r="AE382" s="3" t="s">
        <v>95</v>
      </c>
      <c r="AF382" s="3" t="s">
        <v>82</v>
      </c>
      <c r="AG382" s="3" t="s">
        <v>96</v>
      </c>
    </row>
    <row r="383" spans="1:33" ht="45" customHeight="1" x14ac:dyDescent="0.25">
      <c r="A383" s="3" t="s">
        <v>1717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380</v>
      </c>
      <c r="G383" s="3" t="s">
        <v>381</v>
      </c>
      <c r="H383" s="3" t="s">
        <v>381</v>
      </c>
      <c r="I383" s="3" t="s">
        <v>194</v>
      </c>
      <c r="J383" s="3" t="s">
        <v>1718</v>
      </c>
      <c r="K383" s="3" t="s">
        <v>808</v>
      </c>
      <c r="L383" s="3" t="s">
        <v>162</v>
      </c>
      <c r="M383" s="3" t="s">
        <v>103</v>
      </c>
      <c r="N383" s="3" t="s">
        <v>386</v>
      </c>
      <c r="O383" s="3" t="s">
        <v>92</v>
      </c>
      <c r="P383" s="3" t="s">
        <v>387</v>
      </c>
      <c r="Q383" s="3" t="s">
        <v>92</v>
      </c>
      <c r="R383" s="3" t="s">
        <v>1719</v>
      </c>
      <c r="S383" s="3" t="s">
        <v>1719</v>
      </c>
      <c r="T383" s="3" t="s">
        <v>1719</v>
      </c>
      <c r="U383" s="3" t="s">
        <v>1719</v>
      </c>
      <c r="V383" s="3" t="s">
        <v>1719</v>
      </c>
      <c r="W383" s="3" t="s">
        <v>1719</v>
      </c>
      <c r="X383" s="3" t="s">
        <v>1719</v>
      </c>
      <c r="Y383" s="3" t="s">
        <v>1719</v>
      </c>
      <c r="Z383" s="3" t="s">
        <v>1719</v>
      </c>
      <c r="AA383" s="3" t="s">
        <v>1719</v>
      </c>
      <c r="AB383" s="3" t="s">
        <v>1719</v>
      </c>
      <c r="AC383" s="3" t="s">
        <v>1719</v>
      </c>
      <c r="AD383" s="3" t="s">
        <v>1719</v>
      </c>
      <c r="AE383" s="3" t="s">
        <v>95</v>
      </c>
      <c r="AF383" s="3" t="s">
        <v>82</v>
      </c>
      <c r="AG383" s="3" t="s">
        <v>96</v>
      </c>
    </row>
    <row r="384" spans="1:33" ht="45" customHeight="1" x14ac:dyDescent="0.25">
      <c r="A384" s="3" t="s">
        <v>1720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380</v>
      </c>
      <c r="G384" s="3" t="s">
        <v>381</v>
      </c>
      <c r="H384" s="3" t="s">
        <v>381</v>
      </c>
      <c r="I384" s="3" t="s">
        <v>415</v>
      </c>
      <c r="J384" s="3" t="s">
        <v>1721</v>
      </c>
      <c r="K384" s="3" t="s">
        <v>699</v>
      </c>
      <c r="L384" s="3" t="s">
        <v>577</v>
      </c>
      <c r="M384" s="3" t="s">
        <v>103</v>
      </c>
      <c r="N384" s="3" t="s">
        <v>386</v>
      </c>
      <c r="O384" s="3" t="s">
        <v>92</v>
      </c>
      <c r="P384" s="3" t="s">
        <v>387</v>
      </c>
      <c r="Q384" s="3" t="s">
        <v>92</v>
      </c>
      <c r="R384" s="3" t="s">
        <v>1722</v>
      </c>
      <c r="S384" s="3" t="s">
        <v>1722</v>
      </c>
      <c r="T384" s="3" t="s">
        <v>1722</v>
      </c>
      <c r="U384" s="3" t="s">
        <v>1722</v>
      </c>
      <c r="V384" s="3" t="s">
        <v>1722</v>
      </c>
      <c r="W384" s="3" t="s">
        <v>1722</v>
      </c>
      <c r="X384" s="3" t="s">
        <v>1722</v>
      </c>
      <c r="Y384" s="3" t="s">
        <v>1722</v>
      </c>
      <c r="Z384" s="3" t="s">
        <v>1722</v>
      </c>
      <c r="AA384" s="3" t="s">
        <v>1722</v>
      </c>
      <c r="AB384" s="3" t="s">
        <v>1722</v>
      </c>
      <c r="AC384" s="3" t="s">
        <v>1722</v>
      </c>
      <c r="AD384" s="3" t="s">
        <v>1722</v>
      </c>
      <c r="AE384" s="3" t="s">
        <v>95</v>
      </c>
      <c r="AF384" s="3" t="s">
        <v>82</v>
      </c>
      <c r="AG384" s="3" t="s">
        <v>96</v>
      </c>
    </row>
    <row r="385" spans="1:33" ht="45" customHeight="1" x14ac:dyDescent="0.25">
      <c r="A385" s="3" t="s">
        <v>1723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380</v>
      </c>
      <c r="G385" s="3" t="s">
        <v>381</v>
      </c>
      <c r="H385" s="3" t="s">
        <v>381</v>
      </c>
      <c r="I385" s="3" t="s">
        <v>415</v>
      </c>
      <c r="J385" s="3" t="s">
        <v>1724</v>
      </c>
      <c r="K385" s="3" t="s">
        <v>119</v>
      </c>
      <c r="L385" s="3" t="s">
        <v>423</v>
      </c>
      <c r="M385" s="3" t="s">
        <v>103</v>
      </c>
      <c r="N385" s="3" t="s">
        <v>386</v>
      </c>
      <c r="O385" s="3" t="s">
        <v>92</v>
      </c>
      <c r="P385" s="3" t="s">
        <v>387</v>
      </c>
      <c r="Q385" s="3" t="s">
        <v>92</v>
      </c>
      <c r="R385" s="3" t="s">
        <v>1725</v>
      </c>
      <c r="S385" s="3" t="s">
        <v>1725</v>
      </c>
      <c r="T385" s="3" t="s">
        <v>1725</v>
      </c>
      <c r="U385" s="3" t="s">
        <v>1725</v>
      </c>
      <c r="V385" s="3" t="s">
        <v>1725</v>
      </c>
      <c r="W385" s="3" t="s">
        <v>1725</v>
      </c>
      <c r="X385" s="3" t="s">
        <v>1725</v>
      </c>
      <c r="Y385" s="3" t="s">
        <v>1725</v>
      </c>
      <c r="Z385" s="3" t="s">
        <v>1725</v>
      </c>
      <c r="AA385" s="3" t="s">
        <v>1725</v>
      </c>
      <c r="AB385" s="3" t="s">
        <v>1725</v>
      </c>
      <c r="AC385" s="3" t="s">
        <v>1725</v>
      </c>
      <c r="AD385" s="3" t="s">
        <v>1725</v>
      </c>
      <c r="AE385" s="3" t="s">
        <v>95</v>
      </c>
      <c r="AF385" s="3" t="s">
        <v>82</v>
      </c>
      <c r="AG385" s="3" t="s">
        <v>96</v>
      </c>
    </row>
    <row r="386" spans="1:33" ht="45" customHeight="1" x14ac:dyDescent="0.25">
      <c r="A386" s="3" t="s">
        <v>1726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380</v>
      </c>
      <c r="G386" s="3" t="s">
        <v>381</v>
      </c>
      <c r="H386" s="3" t="s">
        <v>381</v>
      </c>
      <c r="I386" s="3" t="s">
        <v>339</v>
      </c>
      <c r="J386" s="3" t="s">
        <v>1727</v>
      </c>
      <c r="K386" s="3" t="s">
        <v>119</v>
      </c>
      <c r="L386" s="3" t="s">
        <v>182</v>
      </c>
      <c r="M386" s="3" t="s">
        <v>90</v>
      </c>
      <c r="N386" s="3" t="s">
        <v>386</v>
      </c>
      <c r="O386" s="3" t="s">
        <v>92</v>
      </c>
      <c r="P386" s="3" t="s">
        <v>387</v>
      </c>
      <c r="Q386" s="3" t="s">
        <v>92</v>
      </c>
      <c r="R386" s="3" t="s">
        <v>1728</v>
      </c>
      <c r="S386" s="3" t="s">
        <v>1728</v>
      </c>
      <c r="T386" s="3" t="s">
        <v>1728</v>
      </c>
      <c r="U386" s="3" t="s">
        <v>1728</v>
      </c>
      <c r="V386" s="3" t="s">
        <v>1728</v>
      </c>
      <c r="W386" s="3" t="s">
        <v>1728</v>
      </c>
      <c r="X386" s="3" t="s">
        <v>1728</v>
      </c>
      <c r="Y386" s="3" t="s">
        <v>1728</v>
      </c>
      <c r="Z386" s="3" t="s">
        <v>1728</v>
      </c>
      <c r="AA386" s="3" t="s">
        <v>1728</v>
      </c>
      <c r="AB386" s="3" t="s">
        <v>1728</v>
      </c>
      <c r="AC386" s="3" t="s">
        <v>1728</v>
      </c>
      <c r="AD386" s="3" t="s">
        <v>1728</v>
      </c>
      <c r="AE386" s="3" t="s">
        <v>95</v>
      </c>
      <c r="AF386" s="3" t="s">
        <v>82</v>
      </c>
      <c r="AG386" s="3" t="s">
        <v>96</v>
      </c>
    </row>
    <row r="387" spans="1:33" ht="45" customHeight="1" x14ac:dyDescent="0.25">
      <c r="A387" s="3" t="s">
        <v>1729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380</v>
      </c>
      <c r="G387" s="3" t="s">
        <v>381</v>
      </c>
      <c r="H387" s="3" t="s">
        <v>381</v>
      </c>
      <c r="I387" s="3" t="s">
        <v>415</v>
      </c>
      <c r="J387" s="3" t="s">
        <v>1730</v>
      </c>
      <c r="K387" s="3" t="s">
        <v>119</v>
      </c>
      <c r="L387" s="3" t="s">
        <v>190</v>
      </c>
      <c r="M387" s="3" t="s">
        <v>103</v>
      </c>
      <c r="N387" s="3" t="s">
        <v>386</v>
      </c>
      <c r="O387" s="3" t="s">
        <v>92</v>
      </c>
      <c r="P387" s="3" t="s">
        <v>387</v>
      </c>
      <c r="Q387" s="3" t="s">
        <v>92</v>
      </c>
      <c r="R387" s="3" t="s">
        <v>1731</v>
      </c>
      <c r="S387" s="3" t="s">
        <v>1731</v>
      </c>
      <c r="T387" s="3" t="s">
        <v>1731</v>
      </c>
      <c r="U387" s="3" t="s">
        <v>1731</v>
      </c>
      <c r="V387" s="3" t="s">
        <v>1731</v>
      </c>
      <c r="W387" s="3" t="s">
        <v>1731</v>
      </c>
      <c r="X387" s="3" t="s">
        <v>1731</v>
      </c>
      <c r="Y387" s="3" t="s">
        <v>1731</v>
      </c>
      <c r="Z387" s="3" t="s">
        <v>1731</v>
      </c>
      <c r="AA387" s="3" t="s">
        <v>1731</v>
      </c>
      <c r="AB387" s="3" t="s">
        <v>1731</v>
      </c>
      <c r="AC387" s="3" t="s">
        <v>1731</v>
      </c>
      <c r="AD387" s="3" t="s">
        <v>1731</v>
      </c>
      <c r="AE387" s="3" t="s">
        <v>95</v>
      </c>
      <c r="AF387" s="3" t="s">
        <v>82</v>
      </c>
      <c r="AG387" s="3" t="s">
        <v>96</v>
      </c>
    </row>
    <row r="388" spans="1:33" ht="45" customHeight="1" x14ac:dyDescent="0.25">
      <c r="A388" s="3" t="s">
        <v>1732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380</v>
      </c>
      <c r="G388" s="3" t="s">
        <v>381</v>
      </c>
      <c r="H388" s="3" t="s">
        <v>381</v>
      </c>
      <c r="I388" s="3" t="s">
        <v>321</v>
      </c>
      <c r="J388" s="3" t="s">
        <v>1733</v>
      </c>
      <c r="K388" s="3" t="s">
        <v>119</v>
      </c>
      <c r="L388" s="3" t="s">
        <v>368</v>
      </c>
      <c r="M388" s="3" t="s">
        <v>103</v>
      </c>
      <c r="N388" s="3" t="s">
        <v>386</v>
      </c>
      <c r="O388" s="3" t="s">
        <v>92</v>
      </c>
      <c r="P388" s="3" t="s">
        <v>387</v>
      </c>
      <c r="Q388" s="3" t="s">
        <v>92</v>
      </c>
      <c r="R388" s="3" t="s">
        <v>1734</v>
      </c>
      <c r="S388" s="3" t="s">
        <v>1734</v>
      </c>
      <c r="T388" s="3" t="s">
        <v>1734</v>
      </c>
      <c r="U388" s="3" t="s">
        <v>1734</v>
      </c>
      <c r="V388" s="3" t="s">
        <v>1734</v>
      </c>
      <c r="W388" s="3" t="s">
        <v>1734</v>
      </c>
      <c r="X388" s="3" t="s">
        <v>1734</v>
      </c>
      <c r="Y388" s="3" t="s">
        <v>1734</v>
      </c>
      <c r="Z388" s="3" t="s">
        <v>1734</v>
      </c>
      <c r="AA388" s="3" t="s">
        <v>1734</v>
      </c>
      <c r="AB388" s="3" t="s">
        <v>1734</v>
      </c>
      <c r="AC388" s="3" t="s">
        <v>1734</v>
      </c>
      <c r="AD388" s="3" t="s">
        <v>1734</v>
      </c>
      <c r="AE388" s="3" t="s">
        <v>95</v>
      </c>
      <c r="AF388" s="3" t="s">
        <v>82</v>
      </c>
      <c r="AG388" s="3" t="s">
        <v>96</v>
      </c>
    </row>
    <row r="389" spans="1:33" ht="45" customHeight="1" x14ac:dyDescent="0.25">
      <c r="A389" s="3" t="s">
        <v>1735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380</v>
      </c>
      <c r="G389" s="3" t="s">
        <v>381</v>
      </c>
      <c r="H389" s="3" t="s">
        <v>381</v>
      </c>
      <c r="I389" s="3" t="s">
        <v>362</v>
      </c>
      <c r="J389" s="3" t="s">
        <v>1736</v>
      </c>
      <c r="K389" s="3" t="s">
        <v>119</v>
      </c>
      <c r="L389" s="3" t="s">
        <v>1154</v>
      </c>
      <c r="M389" s="3" t="s">
        <v>103</v>
      </c>
      <c r="N389" s="3" t="s">
        <v>386</v>
      </c>
      <c r="O389" s="3" t="s">
        <v>92</v>
      </c>
      <c r="P389" s="3" t="s">
        <v>387</v>
      </c>
      <c r="Q389" s="3" t="s">
        <v>92</v>
      </c>
      <c r="R389" s="3" t="s">
        <v>1737</v>
      </c>
      <c r="S389" s="3" t="s">
        <v>1737</v>
      </c>
      <c r="T389" s="3" t="s">
        <v>1737</v>
      </c>
      <c r="U389" s="3" t="s">
        <v>1737</v>
      </c>
      <c r="V389" s="3" t="s">
        <v>1737</v>
      </c>
      <c r="W389" s="3" t="s">
        <v>1737</v>
      </c>
      <c r="X389" s="3" t="s">
        <v>1737</v>
      </c>
      <c r="Y389" s="3" t="s">
        <v>1737</v>
      </c>
      <c r="Z389" s="3" t="s">
        <v>1737</v>
      </c>
      <c r="AA389" s="3" t="s">
        <v>1737</v>
      </c>
      <c r="AB389" s="3" t="s">
        <v>1737</v>
      </c>
      <c r="AC389" s="3" t="s">
        <v>1737</v>
      </c>
      <c r="AD389" s="3" t="s">
        <v>1737</v>
      </c>
      <c r="AE389" s="3" t="s">
        <v>95</v>
      </c>
      <c r="AF389" s="3" t="s">
        <v>82</v>
      </c>
      <c r="AG389" s="3" t="s">
        <v>96</v>
      </c>
    </row>
    <row r="390" spans="1:33" ht="45" customHeight="1" x14ac:dyDescent="0.25">
      <c r="A390" s="3" t="s">
        <v>1738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436</v>
      </c>
      <c r="G390" s="3" t="s">
        <v>437</v>
      </c>
      <c r="H390" s="3" t="s">
        <v>437</v>
      </c>
      <c r="I390" s="3" t="s">
        <v>362</v>
      </c>
      <c r="J390" s="3" t="s">
        <v>462</v>
      </c>
      <c r="K390" s="3" t="s">
        <v>1739</v>
      </c>
      <c r="L390" s="3" t="s">
        <v>119</v>
      </c>
      <c r="M390" s="3" t="s">
        <v>90</v>
      </c>
      <c r="N390" s="3" t="s">
        <v>439</v>
      </c>
      <c r="O390" s="3" t="s">
        <v>92</v>
      </c>
      <c r="P390" s="3" t="s">
        <v>440</v>
      </c>
      <c r="Q390" s="3" t="s">
        <v>92</v>
      </c>
      <c r="R390" s="3" t="s">
        <v>1740</v>
      </c>
      <c r="S390" s="3" t="s">
        <v>1740</v>
      </c>
      <c r="T390" s="3" t="s">
        <v>1740</v>
      </c>
      <c r="U390" s="3" t="s">
        <v>1740</v>
      </c>
      <c r="V390" s="3" t="s">
        <v>1740</v>
      </c>
      <c r="W390" s="3" t="s">
        <v>1740</v>
      </c>
      <c r="X390" s="3" t="s">
        <v>1740</v>
      </c>
      <c r="Y390" s="3" t="s">
        <v>1740</v>
      </c>
      <c r="Z390" s="3" t="s">
        <v>1740</v>
      </c>
      <c r="AA390" s="3" t="s">
        <v>1740</v>
      </c>
      <c r="AB390" s="3" t="s">
        <v>1740</v>
      </c>
      <c r="AC390" s="3" t="s">
        <v>1740</v>
      </c>
      <c r="AD390" s="3" t="s">
        <v>1740</v>
      </c>
      <c r="AE390" s="3" t="s">
        <v>95</v>
      </c>
      <c r="AF390" s="3" t="s">
        <v>82</v>
      </c>
      <c r="AG390" s="3" t="s">
        <v>96</v>
      </c>
    </row>
    <row r="391" spans="1:33" ht="45" customHeight="1" x14ac:dyDescent="0.25">
      <c r="A391" s="3" t="s">
        <v>1741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436</v>
      </c>
      <c r="G391" s="3" t="s">
        <v>437</v>
      </c>
      <c r="H391" s="3" t="s">
        <v>437</v>
      </c>
      <c r="I391" s="3" t="s">
        <v>141</v>
      </c>
      <c r="J391" s="3" t="s">
        <v>1742</v>
      </c>
      <c r="K391" s="3" t="s">
        <v>993</v>
      </c>
      <c r="L391" s="3" t="s">
        <v>791</v>
      </c>
      <c r="M391" s="3" t="s">
        <v>103</v>
      </c>
      <c r="N391" s="3" t="s">
        <v>439</v>
      </c>
      <c r="O391" s="3" t="s">
        <v>92</v>
      </c>
      <c r="P391" s="3" t="s">
        <v>440</v>
      </c>
      <c r="Q391" s="3" t="s">
        <v>92</v>
      </c>
      <c r="R391" s="3" t="s">
        <v>1743</v>
      </c>
      <c r="S391" s="3" t="s">
        <v>1743</v>
      </c>
      <c r="T391" s="3" t="s">
        <v>1743</v>
      </c>
      <c r="U391" s="3" t="s">
        <v>1743</v>
      </c>
      <c r="V391" s="3" t="s">
        <v>1743</v>
      </c>
      <c r="W391" s="3" t="s">
        <v>1743</v>
      </c>
      <c r="X391" s="3" t="s">
        <v>1743</v>
      </c>
      <c r="Y391" s="3" t="s">
        <v>1743</v>
      </c>
      <c r="Z391" s="3" t="s">
        <v>1743</v>
      </c>
      <c r="AA391" s="3" t="s">
        <v>1743</v>
      </c>
      <c r="AB391" s="3" t="s">
        <v>1743</v>
      </c>
      <c r="AC391" s="3" t="s">
        <v>1743</v>
      </c>
      <c r="AD391" s="3" t="s">
        <v>1743</v>
      </c>
      <c r="AE391" s="3" t="s">
        <v>95</v>
      </c>
      <c r="AF391" s="3" t="s">
        <v>82</v>
      </c>
      <c r="AG391" s="3" t="s">
        <v>96</v>
      </c>
    </row>
    <row r="392" spans="1:33" ht="45" customHeight="1" x14ac:dyDescent="0.25">
      <c r="A392" s="3" t="s">
        <v>1744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436</v>
      </c>
      <c r="G392" s="3" t="s">
        <v>437</v>
      </c>
      <c r="H392" s="3" t="s">
        <v>437</v>
      </c>
      <c r="I392" s="3" t="s">
        <v>510</v>
      </c>
      <c r="J392" s="3" t="s">
        <v>1745</v>
      </c>
      <c r="K392" s="3" t="s">
        <v>168</v>
      </c>
      <c r="L392" s="3" t="s">
        <v>1581</v>
      </c>
      <c r="M392" s="3" t="s">
        <v>90</v>
      </c>
      <c r="N392" s="3" t="s">
        <v>439</v>
      </c>
      <c r="O392" s="3" t="s">
        <v>92</v>
      </c>
      <c r="P392" s="3" t="s">
        <v>440</v>
      </c>
      <c r="Q392" s="3" t="s">
        <v>92</v>
      </c>
      <c r="R392" s="3" t="s">
        <v>1746</v>
      </c>
      <c r="S392" s="3" t="s">
        <v>1746</v>
      </c>
      <c r="T392" s="3" t="s">
        <v>1746</v>
      </c>
      <c r="U392" s="3" t="s">
        <v>1746</v>
      </c>
      <c r="V392" s="3" t="s">
        <v>1746</v>
      </c>
      <c r="W392" s="3" t="s">
        <v>1746</v>
      </c>
      <c r="X392" s="3" t="s">
        <v>1746</v>
      </c>
      <c r="Y392" s="3" t="s">
        <v>1746</v>
      </c>
      <c r="Z392" s="3" t="s">
        <v>1746</v>
      </c>
      <c r="AA392" s="3" t="s">
        <v>1746</v>
      </c>
      <c r="AB392" s="3" t="s">
        <v>1746</v>
      </c>
      <c r="AC392" s="3" t="s">
        <v>1746</v>
      </c>
      <c r="AD392" s="3" t="s">
        <v>1746</v>
      </c>
      <c r="AE392" s="3" t="s">
        <v>95</v>
      </c>
      <c r="AF392" s="3" t="s">
        <v>82</v>
      </c>
      <c r="AG392" s="3" t="s">
        <v>96</v>
      </c>
    </row>
    <row r="393" spans="1:33" ht="45" customHeight="1" x14ac:dyDescent="0.25">
      <c r="A393" s="3" t="s">
        <v>1747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436</v>
      </c>
      <c r="G393" s="3" t="s">
        <v>437</v>
      </c>
      <c r="H393" s="3" t="s">
        <v>437</v>
      </c>
      <c r="I393" s="3" t="s">
        <v>131</v>
      </c>
      <c r="J393" s="3" t="s">
        <v>1748</v>
      </c>
      <c r="K393" s="3" t="s">
        <v>168</v>
      </c>
      <c r="L393" s="3" t="s">
        <v>500</v>
      </c>
      <c r="M393" s="3" t="s">
        <v>103</v>
      </c>
      <c r="N393" s="3" t="s">
        <v>439</v>
      </c>
      <c r="O393" s="3" t="s">
        <v>92</v>
      </c>
      <c r="P393" s="3" t="s">
        <v>440</v>
      </c>
      <c r="Q393" s="3" t="s">
        <v>92</v>
      </c>
      <c r="R393" s="3" t="s">
        <v>1749</v>
      </c>
      <c r="S393" s="3" t="s">
        <v>1749</v>
      </c>
      <c r="T393" s="3" t="s">
        <v>1749</v>
      </c>
      <c r="U393" s="3" t="s">
        <v>1749</v>
      </c>
      <c r="V393" s="3" t="s">
        <v>1749</v>
      </c>
      <c r="W393" s="3" t="s">
        <v>1749</v>
      </c>
      <c r="X393" s="3" t="s">
        <v>1749</v>
      </c>
      <c r="Y393" s="3" t="s">
        <v>1749</v>
      </c>
      <c r="Z393" s="3" t="s">
        <v>1749</v>
      </c>
      <c r="AA393" s="3" t="s">
        <v>1749</v>
      </c>
      <c r="AB393" s="3" t="s">
        <v>1749</v>
      </c>
      <c r="AC393" s="3" t="s">
        <v>1749</v>
      </c>
      <c r="AD393" s="3" t="s">
        <v>1749</v>
      </c>
      <c r="AE393" s="3" t="s">
        <v>95</v>
      </c>
      <c r="AF393" s="3" t="s">
        <v>82</v>
      </c>
      <c r="AG393" s="3" t="s">
        <v>96</v>
      </c>
    </row>
    <row r="394" spans="1:33" ht="45" customHeight="1" x14ac:dyDescent="0.25">
      <c r="A394" s="3" t="s">
        <v>1750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436</v>
      </c>
      <c r="G394" s="3" t="s">
        <v>437</v>
      </c>
      <c r="H394" s="3" t="s">
        <v>437</v>
      </c>
      <c r="I394" s="3" t="s">
        <v>274</v>
      </c>
      <c r="J394" s="3" t="s">
        <v>1751</v>
      </c>
      <c r="K394" s="3" t="s">
        <v>168</v>
      </c>
      <c r="L394" s="3" t="s">
        <v>1752</v>
      </c>
      <c r="M394" s="3" t="s">
        <v>103</v>
      </c>
      <c r="N394" s="3" t="s">
        <v>439</v>
      </c>
      <c r="O394" s="3" t="s">
        <v>92</v>
      </c>
      <c r="P394" s="3" t="s">
        <v>440</v>
      </c>
      <c r="Q394" s="3" t="s">
        <v>92</v>
      </c>
      <c r="R394" s="3" t="s">
        <v>1753</v>
      </c>
      <c r="S394" s="3" t="s">
        <v>1753</v>
      </c>
      <c r="T394" s="3" t="s">
        <v>1753</v>
      </c>
      <c r="U394" s="3" t="s">
        <v>1753</v>
      </c>
      <c r="V394" s="3" t="s">
        <v>1753</v>
      </c>
      <c r="W394" s="3" t="s">
        <v>1753</v>
      </c>
      <c r="X394" s="3" t="s">
        <v>1753</v>
      </c>
      <c r="Y394" s="3" t="s">
        <v>1753</v>
      </c>
      <c r="Z394" s="3" t="s">
        <v>1753</v>
      </c>
      <c r="AA394" s="3" t="s">
        <v>1753</v>
      </c>
      <c r="AB394" s="3" t="s">
        <v>1753</v>
      </c>
      <c r="AC394" s="3" t="s">
        <v>1753</v>
      </c>
      <c r="AD394" s="3" t="s">
        <v>1753</v>
      </c>
      <c r="AE394" s="3" t="s">
        <v>95</v>
      </c>
      <c r="AF394" s="3" t="s">
        <v>82</v>
      </c>
      <c r="AG394" s="3" t="s">
        <v>96</v>
      </c>
    </row>
    <row r="395" spans="1:33" ht="45" customHeight="1" x14ac:dyDescent="0.25">
      <c r="A395" s="3" t="s">
        <v>1754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794</v>
      </c>
      <c r="G395" s="3" t="s">
        <v>795</v>
      </c>
      <c r="H395" s="3" t="s">
        <v>795</v>
      </c>
      <c r="I395" s="3" t="s">
        <v>321</v>
      </c>
      <c r="J395" s="3" t="s">
        <v>1755</v>
      </c>
      <c r="K395" s="3" t="s">
        <v>1756</v>
      </c>
      <c r="L395" s="3" t="s">
        <v>818</v>
      </c>
      <c r="M395" s="3" t="s">
        <v>90</v>
      </c>
      <c r="N395" s="3" t="s">
        <v>800</v>
      </c>
      <c r="O395" s="3" t="s">
        <v>92</v>
      </c>
      <c r="P395" s="3" t="s">
        <v>801</v>
      </c>
      <c r="Q395" s="3" t="s">
        <v>92</v>
      </c>
      <c r="R395" s="3" t="s">
        <v>1757</v>
      </c>
      <c r="S395" s="3" t="s">
        <v>1757</v>
      </c>
      <c r="T395" s="3" t="s">
        <v>1757</v>
      </c>
      <c r="U395" s="3" t="s">
        <v>1757</v>
      </c>
      <c r="V395" s="3" t="s">
        <v>1757</v>
      </c>
      <c r="W395" s="3" t="s">
        <v>1757</v>
      </c>
      <c r="X395" s="3" t="s">
        <v>1757</v>
      </c>
      <c r="Y395" s="3" t="s">
        <v>1757</v>
      </c>
      <c r="Z395" s="3" t="s">
        <v>1757</v>
      </c>
      <c r="AA395" s="3" t="s">
        <v>1757</v>
      </c>
      <c r="AB395" s="3" t="s">
        <v>1757</v>
      </c>
      <c r="AC395" s="3" t="s">
        <v>1757</v>
      </c>
      <c r="AD395" s="3" t="s">
        <v>1757</v>
      </c>
      <c r="AE395" s="3" t="s">
        <v>95</v>
      </c>
      <c r="AF395" s="3" t="s">
        <v>82</v>
      </c>
      <c r="AG395" s="3" t="s">
        <v>96</v>
      </c>
    </row>
    <row r="396" spans="1:33" ht="45" customHeight="1" x14ac:dyDescent="0.25">
      <c r="A396" s="3" t="s">
        <v>1758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794</v>
      </c>
      <c r="G396" s="3" t="s">
        <v>795</v>
      </c>
      <c r="H396" s="3" t="s">
        <v>795</v>
      </c>
      <c r="I396" s="3" t="s">
        <v>366</v>
      </c>
      <c r="J396" s="3" t="s">
        <v>1702</v>
      </c>
      <c r="K396" s="3" t="s">
        <v>203</v>
      </c>
      <c r="L396" s="3" t="s">
        <v>428</v>
      </c>
      <c r="M396" s="3" t="s">
        <v>103</v>
      </c>
      <c r="N396" s="3" t="s">
        <v>800</v>
      </c>
      <c r="O396" s="3" t="s">
        <v>92</v>
      </c>
      <c r="P396" s="3" t="s">
        <v>801</v>
      </c>
      <c r="Q396" s="3" t="s">
        <v>92</v>
      </c>
      <c r="R396" s="3" t="s">
        <v>1759</v>
      </c>
      <c r="S396" s="3" t="s">
        <v>1759</v>
      </c>
      <c r="T396" s="3" t="s">
        <v>1759</v>
      </c>
      <c r="U396" s="3" t="s">
        <v>1759</v>
      </c>
      <c r="V396" s="3" t="s">
        <v>1759</v>
      </c>
      <c r="W396" s="3" t="s">
        <v>1759</v>
      </c>
      <c r="X396" s="3" t="s">
        <v>1759</v>
      </c>
      <c r="Y396" s="3" t="s">
        <v>1759</v>
      </c>
      <c r="Z396" s="3" t="s">
        <v>1759</v>
      </c>
      <c r="AA396" s="3" t="s">
        <v>1759</v>
      </c>
      <c r="AB396" s="3" t="s">
        <v>1759</v>
      </c>
      <c r="AC396" s="3" t="s">
        <v>1759</v>
      </c>
      <c r="AD396" s="3" t="s">
        <v>1759</v>
      </c>
      <c r="AE396" s="3" t="s">
        <v>95</v>
      </c>
      <c r="AF396" s="3" t="s">
        <v>82</v>
      </c>
      <c r="AG396" s="3" t="s">
        <v>96</v>
      </c>
    </row>
    <row r="397" spans="1:33" ht="45" customHeight="1" x14ac:dyDescent="0.25">
      <c r="A397" s="3" t="s">
        <v>1760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794</v>
      </c>
      <c r="G397" s="3" t="s">
        <v>795</v>
      </c>
      <c r="H397" s="3" t="s">
        <v>795</v>
      </c>
      <c r="I397" s="3" t="s">
        <v>1011</v>
      </c>
      <c r="J397" s="3" t="s">
        <v>515</v>
      </c>
      <c r="K397" s="3" t="s">
        <v>203</v>
      </c>
      <c r="L397" s="3" t="s">
        <v>1761</v>
      </c>
      <c r="M397" s="3" t="s">
        <v>90</v>
      </c>
      <c r="N397" s="3" t="s">
        <v>800</v>
      </c>
      <c r="O397" s="3" t="s">
        <v>92</v>
      </c>
      <c r="P397" s="3" t="s">
        <v>801</v>
      </c>
      <c r="Q397" s="3" t="s">
        <v>92</v>
      </c>
      <c r="R397" s="3" t="s">
        <v>1762</v>
      </c>
      <c r="S397" s="3" t="s">
        <v>1762</v>
      </c>
      <c r="T397" s="3" t="s">
        <v>1762</v>
      </c>
      <c r="U397" s="3" t="s">
        <v>1762</v>
      </c>
      <c r="V397" s="3" t="s">
        <v>1762</v>
      </c>
      <c r="W397" s="3" t="s">
        <v>1762</v>
      </c>
      <c r="X397" s="3" t="s">
        <v>1762</v>
      </c>
      <c r="Y397" s="3" t="s">
        <v>1762</v>
      </c>
      <c r="Z397" s="3" t="s">
        <v>1762</v>
      </c>
      <c r="AA397" s="3" t="s">
        <v>1762</v>
      </c>
      <c r="AB397" s="3" t="s">
        <v>1762</v>
      </c>
      <c r="AC397" s="3" t="s">
        <v>1762</v>
      </c>
      <c r="AD397" s="3" t="s">
        <v>1762</v>
      </c>
      <c r="AE397" s="3" t="s">
        <v>95</v>
      </c>
      <c r="AF397" s="3" t="s">
        <v>82</v>
      </c>
      <c r="AG397" s="3" t="s">
        <v>96</v>
      </c>
    </row>
    <row r="398" spans="1:33" ht="45" customHeight="1" x14ac:dyDescent="0.25">
      <c r="A398" s="3" t="s">
        <v>1763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794</v>
      </c>
      <c r="G398" s="3" t="s">
        <v>795</v>
      </c>
      <c r="H398" s="3" t="s">
        <v>795</v>
      </c>
      <c r="I398" s="3" t="s">
        <v>154</v>
      </c>
      <c r="J398" s="3" t="s">
        <v>1764</v>
      </c>
      <c r="K398" s="3" t="s">
        <v>669</v>
      </c>
      <c r="L398" s="3" t="s">
        <v>1765</v>
      </c>
      <c r="M398" s="3" t="s">
        <v>103</v>
      </c>
      <c r="N398" s="3" t="s">
        <v>800</v>
      </c>
      <c r="O398" s="3" t="s">
        <v>92</v>
      </c>
      <c r="P398" s="3" t="s">
        <v>801</v>
      </c>
      <c r="Q398" s="3" t="s">
        <v>92</v>
      </c>
      <c r="R398" s="3" t="s">
        <v>1766</v>
      </c>
      <c r="S398" s="3" t="s">
        <v>1766</v>
      </c>
      <c r="T398" s="3" t="s">
        <v>1766</v>
      </c>
      <c r="U398" s="3" t="s">
        <v>1766</v>
      </c>
      <c r="V398" s="3" t="s">
        <v>1766</v>
      </c>
      <c r="W398" s="3" t="s">
        <v>1766</v>
      </c>
      <c r="X398" s="3" t="s">
        <v>1766</v>
      </c>
      <c r="Y398" s="3" t="s">
        <v>1766</v>
      </c>
      <c r="Z398" s="3" t="s">
        <v>1766</v>
      </c>
      <c r="AA398" s="3" t="s">
        <v>1766</v>
      </c>
      <c r="AB398" s="3" t="s">
        <v>1766</v>
      </c>
      <c r="AC398" s="3" t="s">
        <v>1766</v>
      </c>
      <c r="AD398" s="3" t="s">
        <v>1766</v>
      </c>
      <c r="AE398" s="3" t="s">
        <v>95</v>
      </c>
      <c r="AF398" s="3" t="s">
        <v>82</v>
      </c>
      <c r="AG398" s="3" t="s">
        <v>96</v>
      </c>
    </row>
    <row r="399" spans="1:33" ht="45" customHeight="1" x14ac:dyDescent="0.25">
      <c r="A399" s="3" t="s">
        <v>1767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794</v>
      </c>
      <c r="G399" s="3" t="s">
        <v>795</v>
      </c>
      <c r="H399" s="3" t="s">
        <v>795</v>
      </c>
      <c r="I399" s="3" t="s">
        <v>131</v>
      </c>
      <c r="J399" s="3" t="s">
        <v>1768</v>
      </c>
      <c r="K399" s="3" t="s">
        <v>500</v>
      </c>
      <c r="L399" s="3" t="s">
        <v>1769</v>
      </c>
      <c r="M399" s="3" t="s">
        <v>103</v>
      </c>
      <c r="N399" s="3" t="s">
        <v>800</v>
      </c>
      <c r="O399" s="3" t="s">
        <v>92</v>
      </c>
      <c r="P399" s="3" t="s">
        <v>801</v>
      </c>
      <c r="Q399" s="3" t="s">
        <v>92</v>
      </c>
      <c r="R399" s="3" t="s">
        <v>1770</v>
      </c>
      <c r="S399" s="3" t="s">
        <v>1770</v>
      </c>
      <c r="T399" s="3" t="s">
        <v>1770</v>
      </c>
      <c r="U399" s="3" t="s">
        <v>1770</v>
      </c>
      <c r="V399" s="3" t="s">
        <v>1770</v>
      </c>
      <c r="W399" s="3" t="s">
        <v>1770</v>
      </c>
      <c r="X399" s="3" t="s">
        <v>1770</v>
      </c>
      <c r="Y399" s="3" t="s">
        <v>1770</v>
      </c>
      <c r="Z399" s="3" t="s">
        <v>1770</v>
      </c>
      <c r="AA399" s="3" t="s">
        <v>1770</v>
      </c>
      <c r="AB399" s="3" t="s">
        <v>1770</v>
      </c>
      <c r="AC399" s="3" t="s">
        <v>1770</v>
      </c>
      <c r="AD399" s="3" t="s">
        <v>1770</v>
      </c>
      <c r="AE399" s="3" t="s">
        <v>95</v>
      </c>
      <c r="AF399" s="3" t="s">
        <v>82</v>
      </c>
      <c r="AG399" s="3" t="s">
        <v>96</v>
      </c>
    </row>
    <row r="400" spans="1:33" ht="45" customHeight="1" x14ac:dyDescent="0.25">
      <c r="A400" s="3" t="s">
        <v>1771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236</v>
      </c>
      <c r="G400" s="3" t="s">
        <v>1772</v>
      </c>
      <c r="H400" s="3" t="s">
        <v>1772</v>
      </c>
      <c r="I400" s="3" t="s">
        <v>328</v>
      </c>
      <c r="J400" s="3" t="s">
        <v>134</v>
      </c>
      <c r="K400" s="3" t="s">
        <v>1773</v>
      </c>
      <c r="L400" s="3" t="s">
        <v>1774</v>
      </c>
      <c r="M400" s="3" t="s">
        <v>90</v>
      </c>
      <c r="N400" s="3" t="s">
        <v>241</v>
      </c>
      <c r="O400" s="3" t="s">
        <v>92</v>
      </c>
      <c r="P400" s="3" t="s">
        <v>242</v>
      </c>
      <c r="Q400" s="3" t="s">
        <v>92</v>
      </c>
      <c r="R400" s="3" t="s">
        <v>1775</v>
      </c>
      <c r="S400" s="3" t="s">
        <v>1775</v>
      </c>
      <c r="T400" s="3" t="s">
        <v>1775</v>
      </c>
      <c r="U400" s="3" t="s">
        <v>1775</v>
      </c>
      <c r="V400" s="3" t="s">
        <v>1775</v>
      </c>
      <c r="W400" s="3" t="s">
        <v>1775</v>
      </c>
      <c r="X400" s="3" t="s">
        <v>1775</v>
      </c>
      <c r="Y400" s="3" t="s">
        <v>1775</v>
      </c>
      <c r="Z400" s="3" t="s">
        <v>1775</v>
      </c>
      <c r="AA400" s="3" t="s">
        <v>1775</v>
      </c>
      <c r="AB400" s="3" t="s">
        <v>1775</v>
      </c>
      <c r="AC400" s="3" t="s">
        <v>1775</v>
      </c>
      <c r="AD400" s="3" t="s">
        <v>1775</v>
      </c>
      <c r="AE400" s="3" t="s">
        <v>95</v>
      </c>
      <c r="AF400" s="3" t="s">
        <v>82</v>
      </c>
      <c r="AG400" s="3" t="s">
        <v>96</v>
      </c>
    </row>
    <row r="401" spans="1:33" ht="45" customHeight="1" x14ac:dyDescent="0.25">
      <c r="A401" s="3" t="s">
        <v>1776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236</v>
      </c>
      <c r="G401" s="3" t="s">
        <v>1777</v>
      </c>
      <c r="H401" s="3" t="s">
        <v>1777</v>
      </c>
      <c r="I401" s="3" t="s">
        <v>605</v>
      </c>
      <c r="J401" s="3" t="s">
        <v>1778</v>
      </c>
      <c r="K401" s="3" t="s">
        <v>645</v>
      </c>
      <c r="L401" s="3" t="s">
        <v>853</v>
      </c>
      <c r="M401" s="3" t="s">
        <v>90</v>
      </c>
      <c r="N401" s="3" t="s">
        <v>241</v>
      </c>
      <c r="O401" s="3" t="s">
        <v>92</v>
      </c>
      <c r="P401" s="3" t="s">
        <v>242</v>
      </c>
      <c r="Q401" s="3" t="s">
        <v>92</v>
      </c>
      <c r="R401" s="3" t="s">
        <v>1779</v>
      </c>
      <c r="S401" s="3" t="s">
        <v>1779</v>
      </c>
      <c r="T401" s="3" t="s">
        <v>1779</v>
      </c>
      <c r="U401" s="3" t="s">
        <v>1779</v>
      </c>
      <c r="V401" s="3" t="s">
        <v>1779</v>
      </c>
      <c r="W401" s="3" t="s">
        <v>1779</v>
      </c>
      <c r="X401" s="3" t="s">
        <v>1779</v>
      </c>
      <c r="Y401" s="3" t="s">
        <v>1779</v>
      </c>
      <c r="Z401" s="3" t="s">
        <v>1779</v>
      </c>
      <c r="AA401" s="3" t="s">
        <v>1779</v>
      </c>
      <c r="AB401" s="3" t="s">
        <v>1779</v>
      </c>
      <c r="AC401" s="3" t="s">
        <v>1779</v>
      </c>
      <c r="AD401" s="3" t="s">
        <v>1779</v>
      </c>
      <c r="AE401" s="3" t="s">
        <v>95</v>
      </c>
      <c r="AF401" s="3" t="s">
        <v>82</v>
      </c>
      <c r="AG401" s="3" t="s">
        <v>96</v>
      </c>
    </row>
    <row r="402" spans="1:33" ht="45" customHeight="1" x14ac:dyDescent="0.25">
      <c r="A402" s="3" t="s">
        <v>1780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236</v>
      </c>
      <c r="G402" s="3" t="s">
        <v>1781</v>
      </c>
      <c r="H402" s="3" t="s">
        <v>1781</v>
      </c>
      <c r="I402" s="3" t="s">
        <v>714</v>
      </c>
      <c r="J402" s="3" t="s">
        <v>462</v>
      </c>
      <c r="K402" s="3" t="s">
        <v>240</v>
      </c>
      <c r="L402" s="3" t="s">
        <v>1329</v>
      </c>
      <c r="M402" s="3" t="s">
        <v>90</v>
      </c>
      <c r="N402" s="3" t="s">
        <v>241</v>
      </c>
      <c r="O402" s="3" t="s">
        <v>92</v>
      </c>
      <c r="P402" s="3" t="s">
        <v>242</v>
      </c>
      <c r="Q402" s="3" t="s">
        <v>92</v>
      </c>
      <c r="R402" s="3" t="s">
        <v>1782</v>
      </c>
      <c r="S402" s="3" t="s">
        <v>1782</v>
      </c>
      <c r="T402" s="3" t="s">
        <v>1782</v>
      </c>
      <c r="U402" s="3" t="s">
        <v>1782</v>
      </c>
      <c r="V402" s="3" t="s">
        <v>1782</v>
      </c>
      <c r="W402" s="3" t="s">
        <v>1782</v>
      </c>
      <c r="X402" s="3" t="s">
        <v>1782</v>
      </c>
      <c r="Y402" s="3" t="s">
        <v>1782</v>
      </c>
      <c r="Z402" s="3" t="s">
        <v>1782</v>
      </c>
      <c r="AA402" s="3" t="s">
        <v>1782</v>
      </c>
      <c r="AB402" s="3" t="s">
        <v>1782</v>
      </c>
      <c r="AC402" s="3" t="s">
        <v>1782</v>
      </c>
      <c r="AD402" s="3" t="s">
        <v>1782</v>
      </c>
      <c r="AE402" s="3" t="s">
        <v>95</v>
      </c>
      <c r="AF402" s="3" t="s">
        <v>82</v>
      </c>
      <c r="AG402" s="3" t="s">
        <v>96</v>
      </c>
    </row>
    <row r="403" spans="1:33" ht="45" customHeight="1" x14ac:dyDescent="0.25">
      <c r="A403" s="3" t="s">
        <v>1783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236</v>
      </c>
      <c r="G403" s="3" t="s">
        <v>1784</v>
      </c>
      <c r="H403" s="3" t="s">
        <v>1784</v>
      </c>
      <c r="I403" s="3" t="s">
        <v>401</v>
      </c>
      <c r="J403" s="3" t="s">
        <v>214</v>
      </c>
      <c r="K403" s="3" t="s">
        <v>119</v>
      </c>
      <c r="L403" s="3" t="s">
        <v>190</v>
      </c>
      <c r="M403" s="3" t="s">
        <v>103</v>
      </c>
      <c r="N403" s="3" t="s">
        <v>241</v>
      </c>
      <c r="O403" s="3" t="s">
        <v>92</v>
      </c>
      <c r="P403" s="3" t="s">
        <v>242</v>
      </c>
      <c r="Q403" s="3" t="s">
        <v>92</v>
      </c>
      <c r="R403" s="3" t="s">
        <v>1785</v>
      </c>
      <c r="S403" s="3" t="s">
        <v>1785</v>
      </c>
      <c r="T403" s="3" t="s">
        <v>1785</v>
      </c>
      <c r="U403" s="3" t="s">
        <v>1785</v>
      </c>
      <c r="V403" s="3" t="s">
        <v>1785</v>
      </c>
      <c r="W403" s="3" t="s">
        <v>1785</v>
      </c>
      <c r="X403" s="3" t="s">
        <v>1785</v>
      </c>
      <c r="Y403" s="3" t="s">
        <v>1785</v>
      </c>
      <c r="Z403" s="3" t="s">
        <v>1785</v>
      </c>
      <c r="AA403" s="3" t="s">
        <v>1785</v>
      </c>
      <c r="AB403" s="3" t="s">
        <v>1785</v>
      </c>
      <c r="AC403" s="3" t="s">
        <v>1785</v>
      </c>
      <c r="AD403" s="3" t="s">
        <v>1785</v>
      </c>
      <c r="AE403" s="3" t="s">
        <v>95</v>
      </c>
      <c r="AF403" s="3" t="s">
        <v>82</v>
      </c>
      <c r="AG403" s="3" t="s">
        <v>96</v>
      </c>
    </row>
    <row r="404" spans="1:33" ht="45" customHeight="1" x14ac:dyDescent="0.25">
      <c r="A404" s="3" t="s">
        <v>1786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236</v>
      </c>
      <c r="G404" s="3" t="s">
        <v>1787</v>
      </c>
      <c r="H404" s="3" t="s">
        <v>1787</v>
      </c>
      <c r="I404" s="3" t="s">
        <v>194</v>
      </c>
      <c r="J404" s="3" t="s">
        <v>848</v>
      </c>
      <c r="K404" s="3" t="s">
        <v>120</v>
      </c>
      <c r="L404" s="3" t="s">
        <v>156</v>
      </c>
      <c r="M404" s="3" t="s">
        <v>90</v>
      </c>
      <c r="N404" s="3" t="s">
        <v>241</v>
      </c>
      <c r="O404" s="3" t="s">
        <v>92</v>
      </c>
      <c r="P404" s="3" t="s">
        <v>242</v>
      </c>
      <c r="Q404" s="3" t="s">
        <v>92</v>
      </c>
      <c r="R404" s="3" t="s">
        <v>1788</v>
      </c>
      <c r="S404" s="3" t="s">
        <v>1788</v>
      </c>
      <c r="T404" s="3" t="s">
        <v>1788</v>
      </c>
      <c r="U404" s="3" t="s">
        <v>1788</v>
      </c>
      <c r="V404" s="3" t="s">
        <v>1788</v>
      </c>
      <c r="W404" s="3" t="s">
        <v>1788</v>
      </c>
      <c r="X404" s="3" t="s">
        <v>1788</v>
      </c>
      <c r="Y404" s="3" t="s">
        <v>1788</v>
      </c>
      <c r="Z404" s="3" t="s">
        <v>1788</v>
      </c>
      <c r="AA404" s="3" t="s">
        <v>1788</v>
      </c>
      <c r="AB404" s="3" t="s">
        <v>1788</v>
      </c>
      <c r="AC404" s="3" t="s">
        <v>1788</v>
      </c>
      <c r="AD404" s="3" t="s">
        <v>1788</v>
      </c>
      <c r="AE404" s="3" t="s">
        <v>95</v>
      </c>
      <c r="AF404" s="3" t="s">
        <v>82</v>
      </c>
      <c r="AG404" s="3" t="s">
        <v>96</v>
      </c>
    </row>
    <row r="405" spans="1:33" ht="45" customHeight="1" x14ac:dyDescent="0.25">
      <c r="A405" s="3" t="s">
        <v>1789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294</v>
      </c>
      <c r="G405" s="3" t="s">
        <v>1790</v>
      </c>
      <c r="H405" s="3" t="s">
        <v>1790</v>
      </c>
      <c r="I405" s="3" t="s">
        <v>1336</v>
      </c>
      <c r="J405" s="3" t="s">
        <v>1791</v>
      </c>
      <c r="K405" s="3" t="s">
        <v>203</v>
      </c>
      <c r="L405" s="3" t="s">
        <v>216</v>
      </c>
      <c r="M405" s="3" t="s">
        <v>103</v>
      </c>
      <c r="N405" s="3" t="s">
        <v>299</v>
      </c>
      <c r="O405" s="3" t="s">
        <v>92</v>
      </c>
      <c r="P405" s="3" t="s">
        <v>300</v>
      </c>
      <c r="Q405" s="3" t="s">
        <v>92</v>
      </c>
      <c r="R405" s="3" t="s">
        <v>1792</v>
      </c>
      <c r="S405" s="3" t="s">
        <v>1792</v>
      </c>
      <c r="T405" s="3" t="s">
        <v>1792</v>
      </c>
      <c r="U405" s="3" t="s">
        <v>1792</v>
      </c>
      <c r="V405" s="3" t="s">
        <v>1792</v>
      </c>
      <c r="W405" s="3" t="s">
        <v>1792</v>
      </c>
      <c r="X405" s="3" t="s">
        <v>1792</v>
      </c>
      <c r="Y405" s="3" t="s">
        <v>1792</v>
      </c>
      <c r="Z405" s="3" t="s">
        <v>1792</v>
      </c>
      <c r="AA405" s="3" t="s">
        <v>1792</v>
      </c>
      <c r="AB405" s="3" t="s">
        <v>1792</v>
      </c>
      <c r="AC405" s="3" t="s">
        <v>1792</v>
      </c>
      <c r="AD405" s="3" t="s">
        <v>1792</v>
      </c>
      <c r="AE405" s="3" t="s">
        <v>95</v>
      </c>
      <c r="AF405" s="3" t="s">
        <v>82</v>
      </c>
      <c r="AG405" s="3" t="s">
        <v>96</v>
      </c>
    </row>
    <row r="406" spans="1:33" ht="45" customHeight="1" x14ac:dyDescent="0.25">
      <c r="A406" s="3" t="s">
        <v>1793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294</v>
      </c>
      <c r="G406" s="3" t="s">
        <v>1794</v>
      </c>
      <c r="H406" s="3" t="s">
        <v>1794</v>
      </c>
      <c r="I406" s="3" t="s">
        <v>1336</v>
      </c>
      <c r="J406" s="3" t="s">
        <v>1795</v>
      </c>
      <c r="K406" s="3" t="s">
        <v>428</v>
      </c>
      <c r="L406" s="3" t="s">
        <v>433</v>
      </c>
      <c r="M406" s="3" t="s">
        <v>103</v>
      </c>
      <c r="N406" s="3" t="s">
        <v>299</v>
      </c>
      <c r="O406" s="3" t="s">
        <v>92</v>
      </c>
      <c r="P406" s="3" t="s">
        <v>300</v>
      </c>
      <c r="Q406" s="3" t="s">
        <v>92</v>
      </c>
      <c r="R406" s="3" t="s">
        <v>1796</v>
      </c>
      <c r="S406" s="3" t="s">
        <v>1796</v>
      </c>
      <c r="T406" s="3" t="s">
        <v>1796</v>
      </c>
      <c r="U406" s="3" t="s">
        <v>1796</v>
      </c>
      <c r="V406" s="3" t="s">
        <v>1796</v>
      </c>
      <c r="W406" s="3" t="s">
        <v>1796</v>
      </c>
      <c r="X406" s="3" t="s">
        <v>1796</v>
      </c>
      <c r="Y406" s="3" t="s">
        <v>1796</v>
      </c>
      <c r="Z406" s="3" t="s">
        <v>1796</v>
      </c>
      <c r="AA406" s="3" t="s">
        <v>1796</v>
      </c>
      <c r="AB406" s="3" t="s">
        <v>1796</v>
      </c>
      <c r="AC406" s="3" t="s">
        <v>1796</v>
      </c>
      <c r="AD406" s="3" t="s">
        <v>1796</v>
      </c>
      <c r="AE406" s="3" t="s">
        <v>95</v>
      </c>
      <c r="AF406" s="3" t="s">
        <v>82</v>
      </c>
      <c r="AG406" s="3" t="s">
        <v>96</v>
      </c>
    </row>
    <row r="407" spans="1:33" ht="45" customHeight="1" x14ac:dyDescent="0.25">
      <c r="A407" s="3" t="s">
        <v>1797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294</v>
      </c>
      <c r="G407" s="3" t="s">
        <v>1798</v>
      </c>
      <c r="H407" s="3" t="s">
        <v>1798</v>
      </c>
      <c r="I407" s="3" t="s">
        <v>1122</v>
      </c>
      <c r="J407" s="3" t="s">
        <v>1799</v>
      </c>
      <c r="K407" s="3" t="s">
        <v>240</v>
      </c>
      <c r="L407" s="3" t="s">
        <v>168</v>
      </c>
      <c r="M407" s="3" t="s">
        <v>103</v>
      </c>
      <c r="N407" s="3" t="s">
        <v>299</v>
      </c>
      <c r="O407" s="3" t="s">
        <v>92</v>
      </c>
      <c r="P407" s="3" t="s">
        <v>300</v>
      </c>
      <c r="Q407" s="3" t="s">
        <v>92</v>
      </c>
      <c r="R407" s="3" t="s">
        <v>1800</v>
      </c>
      <c r="S407" s="3" t="s">
        <v>1800</v>
      </c>
      <c r="T407" s="3" t="s">
        <v>1800</v>
      </c>
      <c r="U407" s="3" t="s">
        <v>1800</v>
      </c>
      <c r="V407" s="3" t="s">
        <v>1800</v>
      </c>
      <c r="W407" s="3" t="s">
        <v>1800</v>
      </c>
      <c r="X407" s="3" t="s">
        <v>1800</v>
      </c>
      <c r="Y407" s="3" t="s">
        <v>1800</v>
      </c>
      <c r="Z407" s="3" t="s">
        <v>1800</v>
      </c>
      <c r="AA407" s="3" t="s">
        <v>1800</v>
      </c>
      <c r="AB407" s="3" t="s">
        <v>1800</v>
      </c>
      <c r="AC407" s="3" t="s">
        <v>1800</v>
      </c>
      <c r="AD407" s="3" t="s">
        <v>1800</v>
      </c>
      <c r="AE407" s="3" t="s">
        <v>95</v>
      </c>
      <c r="AF407" s="3" t="s">
        <v>82</v>
      </c>
      <c r="AG407" s="3" t="s">
        <v>96</v>
      </c>
    </row>
    <row r="408" spans="1:33" ht="45" customHeight="1" x14ac:dyDescent="0.25">
      <c r="A408" s="3" t="s">
        <v>1801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294</v>
      </c>
      <c r="G408" s="3" t="s">
        <v>1802</v>
      </c>
      <c r="H408" s="3" t="s">
        <v>1802</v>
      </c>
      <c r="I408" s="3" t="s">
        <v>498</v>
      </c>
      <c r="J408" s="3" t="s">
        <v>376</v>
      </c>
      <c r="K408" s="3" t="s">
        <v>203</v>
      </c>
      <c r="L408" s="3" t="s">
        <v>428</v>
      </c>
      <c r="M408" s="3" t="s">
        <v>90</v>
      </c>
      <c r="N408" s="3" t="s">
        <v>299</v>
      </c>
      <c r="O408" s="3" t="s">
        <v>92</v>
      </c>
      <c r="P408" s="3" t="s">
        <v>300</v>
      </c>
      <c r="Q408" s="3" t="s">
        <v>92</v>
      </c>
      <c r="R408" s="3" t="s">
        <v>1803</v>
      </c>
      <c r="S408" s="3" t="s">
        <v>1803</v>
      </c>
      <c r="T408" s="3" t="s">
        <v>1803</v>
      </c>
      <c r="U408" s="3" t="s">
        <v>1803</v>
      </c>
      <c r="V408" s="3" t="s">
        <v>1803</v>
      </c>
      <c r="W408" s="3" t="s">
        <v>1803</v>
      </c>
      <c r="X408" s="3" t="s">
        <v>1803</v>
      </c>
      <c r="Y408" s="3" t="s">
        <v>1803</v>
      </c>
      <c r="Z408" s="3" t="s">
        <v>1803</v>
      </c>
      <c r="AA408" s="3" t="s">
        <v>1803</v>
      </c>
      <c r="AB408" s="3" t="s">
        <v>1803</v>
      </c>
      <c r="AC408" s="3" t="s">
        <v>1803</v>
      </c>
      <c r="AD408" s="3" t="s">
        <v>1803</v>
      </c>
      <c r="AE408" s="3" t="s">
        <v>95</v>
      </c>
      <c r="AF408" s="3" t="s">
        <v>82</v>
      </c>
      <c r="AG408" s="3" t="s">
        <v>96</v>
      </c>
    </row>
    <row r="409" spans="1:33" ht="45" customHeight="1" x14ac:dyDescent="0.25">
      <c r="A409" s="3" t="s">
        <v>1804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294</v>
      </c>
      <c r="G409" s="3" t="s">
        <v>1805</v>
      </c>
      <c r="H409" s="3" t="s">
        <v>1805</v>
      </c>
      <c r="I409" s="3" t="s">
        <v>1806</v>
      </c>
      <c r="J409" s="3" t="s">
        <v>1807</v>
      </c>
      <c r="K409" s="3" t="s">
        <v>1041</v>
      </c>
      <c r="L409" s="3" t="s">
        <v>150</v>
      </c>
      <c r="M409" s="3" t="s">
        <v>103</v>
      </c>
      <c r="N409" s="3" t="s">
        <v>299</v>
      </c>
      <c r="O409" s="3" t="s">
        <v>92</v>
      </c>
      <c r="P409" s="3" t="s">
        <v>300</v>
      </c>
      <c r="Q409" s="3" t="s">
        <v>92</v>
      </c>
      <c r="R409" s="3" t="s">
        <v>1808</v>
      </c>
      <c r="S409" s="3" t="s">
        <v>1808</v>
      </c>
      <c r="T409" s="3" t="s">
        <v>1808</v>
      </c>
      <c r="U409" s="3" t="s">
        <v>1808</v>
      </c>
      <c r="V409" s="3" t="s">
        <v>1808</v>
      </c>
      <c r="W409" s="3" t="s">
        <v>1808</v>
      </c>
      <c r="X409" s="3" t="s">
        <v>1808</v>
      </c>
      <c r="Y409" s="3" t="s">
        <v>1808</v>
      </c>
      <c r="Z409" s="3" t="s">
        <v>1808</v>
      </c>
      <c r="AA409" s="3" t="s">
        <v>1808</v>
      </c>
      <c r="AB409" s="3" t="s">
        <v>1808</v>
      </c>
      <c r="AC409" s="3" t="s">
        <v>1808</v>
      </c>
      <c r="AD409" s="3" t="s">
        <v>1808</v>
      </c>
      <c r="AE409" s="3" t="s">
        <v>95</v>
      </c>
      <c r="AF409" s="3" t="s">
        <v>82</v>
      </c>
      <c r="AG409" s="3" t="s">
        <v>96</v>
      </c>
    </row>
    <row r="410" spans="1:33" ht="45" customHeight="1" x14ac:dyDescent="0.25">
      <c r="A410" s="3" t="s">
        <v>1809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1681</v>
      </c>
      <c r="G410" s="3" t="s">
        <v>1682</v>
      </c>
      <c r="H410" s="3" t="s">
        <v>1682</v>
      </c>
      <c r="I410" s="3" t="s">
        <v>907</v>
      </c>
      <c r="J410" s="3" t="s">
        <v>770</v>
      </c>
      <c r="K410" s="3" t="s">
        <v>1810</v>
      </c>
      <c r="L410" s="3" t="s">
        <v>1810</v>
      </c>
      <c r="M410" s="3" t="s">
        <v>103</v>
      </c>
      <c r="N410" s="3" t="s">
        <v>1684</v>
      </c>
      <c r="O410" s="3" t="s">
        <v>92</v>
      </c>
      <c r="P410" s="3" t="s">
        <v>1685</v>
      </c>
      <c r="Q410" s="3" t="s">
        <v>92</v>
      </c>
      <c r="R410" s="3" t="s">
        <v>1811</v>
      </c>
      <c r="S410" s="3" t="s">
        <v>1811</v>
      </c>
      <c r="T410" s="3" t="s">
        <v>1811</v>
      </c>
      <c r="U410" s="3" t="s">
        <v>1811</v>
      </c>
      <c r="V410" s="3" t="s">
        <v>1811</v>
      </c>
      <c r="W410" s="3" t="s">
        <v>1811</v>
      </c>
      <c r="X410" s="3" t="s">
        <v>1811</v>
      </c>
      <c r="Y410" s="3" t="s">
        <v>1811</v>
      </c>
      <c r="Z410" s="3" t="s">
        <v>1811</v>
      </c>
      <c r="AA410" s="3" t="s">
        <v>1811</v>
      </c>
      <c r="AB410" s="3" t="s">
        <v>1811</v>
      </c>
      <c r="AC410" s="3" t="s">
        <v>1811</v>
      </c>
      <c r="AD410" s="3" t="s">
        <v>1811</v>
      </c>
      <c r="AE410" s="3" t="s">
        <v>95</v>
      </c>
      <c r="AF410" s="3" t="s">
        <v>82</v>
      </c>
      <c r="AG410" s="3" t="s">
        <v>96</v>
      </c>
    </row>
    <row r="411" spans="1:33" ht="45" customHeight="1" x14ac:dyDescent="0.25">
      <c r="A411" s="3" t="s">
        <v>1812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1681</v>
      </c>
      <c r="G411" s="3" t="s">
        <v>1682</v>
      </c>
      <c r="H411" s="3" t="s">
        <v>1682</v>
      </c>
      <c r="I411" s="3" t="s">
        <v>1336</v>
      </c>
      <c r="J411" s="3" t="s">
        <v>1813</v>
      </c>
      <c r="K411" s="3" t="s">
        <v>1599</v>
      </c>
      <c r="L411" s="3" t="s">
        <v>203</v>
      </c>
      <c r="M411" s="3" t="s">
        <v>103</v>
      </c>
      <c r="N411" s="3" t="s">
        <v>1684</v>
      </c>
      <c r="O411" s="3" t="s">
        <v>92</v>
      </c>
      <c r="P411" s="3" t="s">
        <v>1685</v>
      </c>
      <c r="Q411" s="3" t="s">
        <v>92</v>
      </c>
      <c r="R411" s="3" t="s">
        <v>1814</v>
      </c>
      <c r="S411" s="3" t="s">
        <v>1814</v>
      </c>
      <c r="T411" s="3" t="s">
        <v>1814</v>
      </c>
      <c r="U411" s="3" t="s">
        <v>1814</v>
      </c>
      <c r="V411" s="3" t="s">
        <v>1814</v>
      </c>
      <c r="W411" s="3" t="s">
        <v>1814</v>
      </c>
      <c r="X411" s="3" t="s">
        <v>1814</v>
      </c>
      <c r="Y411" s="3" t="s">
        <v>1814</v>
      </c>
      <c r="Z411" s="3" t="s">
        <v>1814</v>
      </c>
      <c r="AA411" s="3" t="s">
        <v>1814</v>
      </c>
      <c r="AB411" s="3" t="s">
        <v>1814</v>
      </c>
      <c r="AC411" s="3" t="s">
        <v>1814</v>
      </c>
      <c r="AD411" s="3" t="s">
        <v>1814</v>
      </c>
      <c r="AE411" s="3" t="s">
        <v>95</v>
      </c>
      <c r="AF411" s="3" t="s">
        <v>82</v>
      </c>
      <c r="AG411" s="3" t="s">
        <v>96</v>
      </c>
    </row>
    <row r="412" spans="1:33" ht="45" customHeight="1" x14ac:dyDescent="0.25">
      <c r="A412" s="3" t="s">
        <v>1815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1681</v>
      </c>
      <c r="G412" s="3" t="s">
        <v>1682</v>
      </c>
      <c r="H412" s="3" t="s">
        <v>1682</v>
      </c>
      <c r="I412" s="3" t="s">
        <v>525</v>
      </c>
      <c r="J412" s="3" t="s">
        <v>1816</v>
      </c>
      <c r="K412" s="3" t="s">
        <v>189</v>
      </c>
      <c r="L412" s="3" t="s">
        <v>102</v>
      </c>
      <c r="M412" s="3" t="s">
        <v>103</v>
      </c>
      <c r="N412" s="3" t="s">
        <v>1684</v>
      </c>
      <c r="O412" s="3" t="s">
        <v>92</v>
      </c>
      <c r="P412" s="3" t="s">
        <v>1685</v>
      </c>
      <c r="Q412" s="3" t="s">
        <v>92</v>
      </c>
      <c r="R412" s="3" t="s">
        <v>1817</v>
      </c>
      <c r="S412" s="3" t="s">
        <v>1817</v>
      </c>
      <c r="T412" s="3" t="s">
        <v>1817</v>
      </c>
      <c r="U412" s="3" t="s">
        <v>1817</v>
      </c>
      <c r="V412" s="3" t="s">
        <v>1817</v>
      </c>
      <c r="W412" s="3" t="s">
        <v>1817</v>
      </c>
      <c r="X412" s="3" t="s">
        <v>1817</v>
      </c>
      <c r="Y412" s="3" t="s">
        <v>1817</v>
      </c>
      <c r="Z412" s="3" t="s">
        <v>1817</v>
      </c>
      <c r="AA412" s="3" t="s">
        <v>1817</v>
      </c>
      <c r="AB412" s="3" t="s">
        <v>1817</v>
      </c>
      <c r="AC412" s="3" t="s">
        <v>1817</v>
      </c>
      <c r="AD412" s="3" t="s">
        <v>1817</v>
      </c>
      <c r="AE412" s="3" t="s">
        <v>95</v>
      </c>
      <c r="AF412" s="3" t="s">
        <v>82</v>
      </c>
      <c r="AG412" s="3" t="s">
        <v>96</v>
      </c>
    </row>
    <row r="413" spans="1:33" ht="45" customHeight="1" x14ac:dyDescent="0.25">
      <c r="A413" s="3" t="s">
        <v>1818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1681</v>
      </c>
      <c r="G413" s="3" t="s">
        <v>1682</v>
      </c>
      <c r="H413" s="3" t="s">
        <v>1682</v>
      </c>
      <c r="I413" s="3" t="s">
        <v>366</v>
      </c>
      <c r="J413" s="3" t="s">
        <v>1819</v>
      </c>
      <c r="K413" s="3" t="s">
        <v>156</v>
      </c>
      <c r="L413" s="3" t="s">
        <v>1073</v>
      </c>
      <c r="M413" s="3" t="s">
        <v>90</v>
      </c>
      <c r="N413" s="3" t="s">
        <v>1684</v>
      </c>
      <c r="O413" s="3" t="s">
        <v>92</v>
      </c>
      <c r="P413" s="3" t="s">
        <v>1685</v>
      </c>
      <c r="Q413" s="3" t="s">
        <v>92</v>
      </c>
      <c r="R413" s="3" t="s">
        <v>1820</v>
      </c>
      <c r="S413" s="3" t="s">
        <v>1820</v>
      </c>
      <c r="T413" s="3" t="s">
        <v>1820</v>
      </c>
      <c r="U413" s="3" t="s">
        <v>1820</v>
      </c>
      <c r="V413" s="3" t="s">
        <v>1820</v>
      </c>
      <c r="W413" s="3" t="s">
        <v>1820</v>
      </c>
      <c r="X413" s="3" t="s">
        <v>1820</v>
      </c>
      <c r="Y413" s="3" t="s">
        <v>1820</v>
      </c>
      <c r="Z413" s="3" t="s">
        <v>1820</v>
      </c>
      <c r="AA413" s="3" t="s">
        <v>1820</v>
      </c>
      <c r="AB413" s="3" t="s">
        <v>1820</v>
      </c>
      <c r="AC413" s="3" t="s">
        <v>1820</v>
      </c>
      <c r="AD413" s="3" t="s">
        <v>1820</v>
      </c>
      <c r="AE413" s="3" t="s">
        <v>95</v>
      </c>
      <c r="AF413" s="3" t="s">
        <v>82</v>
      </c>
      <c r="AG413" s="3" t="s">
        <v>96</v>
      </c>
    </row>
    <row r="414" spans="1:33" ht="45" customHeight="1" x14ac:dyDescent="0.25">
      <c r="A414" s="3" t="s">
        <v>1821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1681</v>
      </c>
      <c r="G414" s="3" t="s">
        <v>1682</v>
      </c>
      <c r="H414" s="3" t="s">
        <v>1682</v>
      </c>
      <c r="I414" s="3" t="s">
        <v>605</v>
      </c>
      <c r="J414" s="3" t="s">
        <v>1822</v>
      </c>
      <c r="K414" s="3" t="s">
        <v>182</v>
      </c>
      <c r="L414" s="3" t="s">
        <v>428</v>
      </c>
      <c r="M414" s="3" t="s">
        <v>103</v>
      </c>
      <c r="N414" s="3" t="s">
        <v>1684</v>
      </c>
      <c r="O414" s="3" t="s">
        <v>92</v>
      </c>
      <c r="P414" s="3" t="s">
        <v>1685</v>
      </c>
      <c r="Q414" s="3" t="s">
        <v>92</v>
      </c>
      <c r="R414" s="3" t="s">
        <v>1823</v>
      </c>
      <c r="S414" s="3" t="s">
        <v>1823</v>
      </c>
      <c r="T414" s="3" t="s">
        <v>1823</v>
      </c>
      <c r="U414" s="3" t="s">
        <v>1823</v>
      </c>
      <c r="V414" s="3" t="s">
        <v>1823</v>
      </c>
      <c r="W414" s="3" t="s">
        <v>1823</v>
      </c>
      <c r="X414" s="3" t="s">
        <v>1823</v>
      </c>
      <c r="Y414" s="3" t="s">
        <v>1823</v>
      </c>
      <c r="Z414" s="3" t="s">
        <v>1823</v>
      </c>
      <c r="AA414" s="3" t="s">
        <v>1823</v>
      </c>
      <c r="AB414" s="3" t="s">
        <v>1823</v>
      </c>
      <c r="AC414" s="3" t="s">
        <v>1823</v>
      </c>
      <c r="AD414" s="3" t="s">
        <v>1823</v>
      </c>
      <c r="AE414" s="3" t="s">
        <v>95</v>
      </c>
      <c r="AF414" s="3" t="s">
        <v>82</v>
      </c>
      <c r="AG414" s="3" t="s">
        <v>96</v>
      </c>
    </row>
    <row r="415" spans="1:33" ht="45" customHeight="1" x14ac:dyDescent="0.25">
      <c r="A415" s="3" t="s">
        <v>1824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352</v>
      </c>
      <c r="G415" s="3" t="s">
        <v>353</v>
      </c>
      <c r="H415" s="3" t="s">
        <v>353</v>
      </c>
      <c r="I415" s="3" t="s">
        <v>395</v>
      </c>
      <c r="J415" s="3" t="s">
        <v>1825</v>
      </c>
      <c r="K415" s="3" t="s">
        <v>1826</v>
      </c>
      <c r="L415" s="3" t="s">
        <v>1827</v>
      </c>
      <c r="M415" s="3" t="s">
        <v>103</v>
      </c>
      <c r="N415" s="3" t="s">
        <v>358</v>
      </c>
      <c r="O415" s="3" t="s">
        <v>92</v>
      </c>
      <c r="P415" s="3" t="s">
        <v>359</v>
      </c>
      <c r="Q415" s="3" t="s">
        <v>92</v>
      </c>
      <c r="R415" s="3" t="s">
        <v>1828</v>
      </c>
      <c r="S415" s="3" t="s">
        <v>1828</v>
      </c>
      <c r="T415" s="3" t="s">
        <v>1828</v>
      </c>
      <c r="U415" s="3" t="s">
        <v>1828</v>
      </c>
      <c r="V415" s="3" t="s">
        <v>1828</v>
      </c>
      <c r="W415" s="3" t="s">
        <v>1828</v>
      </c>
      <c r="X415" s="3" t="s">
        <v>1828</v>
      </c>
      <c r="Y415" s="3" t="s">
        <v>1828</v>
      </c>
      <c r="Z415" s="3" t="s">
        <v>1828</v>
      </c>
      <c r="AA415" s="3" t="s">
        <v>1828</v>
      </c>
      <c r="AB415" s="3" t="s">
        <v>1828</v>
      </c>
      <c r="AC415" s="3" t="s">
        <v>1828</v>
      </c>
      <c r="AD415" s="3" t="s">
        <v>1828</v>
      </c>
      <c r="AE415" s="3" t="s">
        <v>95</v>
      </c>
      <c r="AF415" s="3" t="s">
        <v>82</v>
      </c>
      <c r="AG415" s="3" t="s">
        <v>96</v>
      </c>
    </row>
    <row r="416" spans="1:33" ht="45" customHeight="1" x14ac:dyDescent="0.25">
      <c r="A416" s="3" t="s">
        <v>1829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352</v>
      </c>
      <c r="G416" s="3" t="s">
        <v>353</v>
      </c>
      <c r="H416" s="3" t="s">
        <v>353</v>
      </c>
      <c r="I416" s="3" t="s">
        <v>401</v>
      </c>
      <c r="J416" s="3" t="s">
        <v>1830</v>
      </c>
      <c r="K416" s="3" t="s">
        <v>1831</v>
      </c>
      <c r="L416" s="3" t="s">
        <v>368</v>
      </c>
      <c r="M416" s="3" t="s">
        <v>103</v>
      </c>
      <c r="N416" s="3" t="s">
        <v>358</v>
      </c>
      <c r="O416" s="3" t="s">
        <v>92</v>
      </c>
      <c r="P416" s="3" t="s">
        <v>359</v>
      </c>
      <c r="Q416" s="3" t="s">
        <v>92</v>
      </c>
      <c r="R416" s="3" t="s">
        <v>1832</v>
      </c>
      <c r="S416" s="3" t="s">
        <v>1832</v>
      </c>
      <c r="T416" s="3" t="s">
        <v>1832</v>
      </c>
      <c r="U416" s="3" t="s">
        <v>1832</v>
      </c>
      <c r="V416" s="3" t="s">
        <v>1832</v>
      </c>
      <c r="W416" s="3" t="s">
        <v>1832</v>
      </c>
      <c r="X416" s="3" t="s">
        <v>1832</v>
      </c>
      <c r="Y416" s="3" t="s">
        <v>1832</v>
      </c>
      <c r="Z416" s="3" t="s">
        <v>1832</v>
      </c>
      <c r="AA416" s="3" t="s">
        <v>1832</v>
      </c>
      <c r="AB416" s="3" t="s">
        <v>1832</v>
      </c>
      <c r="AC416" s="3" t="s">
        <v>1832</v>
      </c>
      <c r="AD416" s="3" t="s">
        <v>1832</v>
      </c>
      <c r="AE416" s="3" t="s">
        <v>95</v>
      </c>
      <c r="AF416" s="3" t="s">
        <v>82</v>
      </c>
      <c r="AG416" s="3" t="s">
        <v>96</v>
      </c>
    </row>
    <row r="417" spans="1:33" ht="45" customHeight="1" x14ac:dyDescent="0.25">
      <c r="A417" s="3" t="s">
        <v>1833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352</v>
      </c>
      <c r="G417" s="3" t="s">
        <v>353</v>
      </c>
      <c r="H417" s="3" t="s">
        <v>353</v>
      </c>
      <c r="I417" s="3" t="s">
        <v>415</v>
      </c>
      <c r="J417" s="3" t="s">
        <v>1429</v>
      </c>
      <c r="K417" s="3" t="s">
        <v>196</v>
      </c>
      <c r="L417" s="3" t="s">
        <v>1321</v>
      </c>
      <c r="M417" s="3" t="s">
        <v>103</v>
      </c>
      <c r="N417" s="3" t="s">
        <v>358</v>
      </c>
      <c r="O417" s="3" t="s">
        <v>92</v>
      </c>
      <c r="P417" s="3" t="s">
        <v>359</v>
      </c>
      <c r="Q417" s="3" t="s">
        <v>92</v>
      </c>
      <c r="R417" s="3" t="s">
        <v>1834</v>
      </c>
      <c r="S417" s="3" t="s">
        <v>1834</v>
      </c>
      <c r="T417" s="3" t="s">
        <v>1834</v>
      </c>
      <c r="U417" s="3" t="s">
        <v>1834</v>
      </c>
      <c r="V417" s="3" t="s">
        <v>1834</v>
      </c>
      <c r="W417" s="3" t="s">
        <v>1834</v>
      </c>
      <c r="X417" s="3" t="s">
        <v>1834</v>
      </c>
      <c r="Y417" s="3" t="s">
        <v>1834</v>
      </c>
      <c r="Z417" s="3" t="s">
        <v>1834</v>
      </c>
      <c r="AA417" s="3" t="s">
        <v>1834</v>
      </c>
      <c r="AB417" s="3" t="s">
        <v>1834</v>
      </c>
      <c r="AC417" s="3" t="s">
        <v>1834</v>
      </c>
      <c r="AD417" s="3" t="s">
        <v>1834</v>
      </c>
      <c r="AE417" s="3" t="s">
        <v>95</v>
      </c>
      <c r="AF417" s="3" t="s">
        <v>82</v>
      </c>
      <c r="AG417" s="3" t="s">
        <v>96</v>
      </c>
    </row>
    <row r="418" spans="1:33" ht="45" customHeight="1" x14ac:dyDescent="0.25">
      <c r="A418" s="3" t="s">
        <v>1835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352</v>
      </c>
      <c r="G418" s="3" t="s">
        <v>353</v>
      </c>
      <c r="H418" s="3" t="s">
        <v>353</v>
      </c>
      <c r="I418" s="3" t="s">
        <v>714</v>
      </c>
      <c r="J418" s="3" t="s">
        <v>1836</v>
      </c>
      <c r="K418" s="3" t="s">
        <v>1837</v>
      </c>
      <c r="L418" s="3" t="s">
        <v>1838</v>
      </c>
      <c r="M418" s="3" t="s">
        <v>103</v>
      </c>
      <c r="N418" s="3" t="s">
        <v>358</v>
      </c>
      <c r="O418" s="3" t="s">
        <v>92</v>
      </c>
      <c r="P418" s="3" t="s">
        <v>359</v>
      </c>
      <c r="Q418" s="3" t="s">
        <v>92</v>
      </c>
      <c r="R418" s="3" t="s">
        <v>1839</v>
      </c>
      <c r="S418" s="3" t="s">
        <v>1839</v>
      </c>
      <c r="T418" s="3" t="s">
        <v>1839</v>
      </c>
      <c r="U418" s="3" t="s">
        <v>1839</v>
      </c>
      <c r="V418" s="3" t="s">
        <v>1839</v>
      </c>
      <c r="W418" s="3" t="s">
        <v>1839</v>
      </c>
      <c r="X418" s="3" t="s">
        <v>1839</v>
      </c>
      <c r="Y418" s="3" t="s">
        <v>1839</v>
      </c>
      <c r="Z418" s="3" t="s">
        <v>1839</v>
      </c>
      <c r="AA418" s="3" t="s">
        <v>1839</v>
      </c>
      <c r="AB418" s="3" t="s">
        <v>1839</v>
      </c>
      <c r="AC418" s="3" t="s">
        <v>1839</v>
      </c>
      <c r="AD418" s="3" t="s">
        <v>1839</v>
      </c>
      <c r="AE418" s="3" t="s">
        <v>95</v>
      </c>
      <c r="AF418" s="3" t="s">
        <v>82</v>
      </c>
      <c r="AG418" s="3" t="s">
        <v>96</v>
      </c>
    </row>
    <row r="419" spans="1:33" ht="45" customHeight="1" x14ac:dyDescent="0.25">
      <c r="A419" s="3" t="s">
        <v>1840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352</v>
      </c>
      <c r="G419" s="3" t="s">
        <v>353</v>
      </c>
      <c r="H419" s="3" t="s">
        <v>353</v>
      </c>
      <c r="I419" s="3" t="s">
        <v>362</v>
      </c>
      <c r="J419" s="3" t="s">
        <v>826</v>
      </c>
      <c r="K419" s="3" t="s">
        <v>853</v>
      </c>
      <c r="L419" s="3" t="s">
        <v>572</v>
      </c>
      <c r="M419" s="3" t="s">
        <v>90</v>
      </c>
      <c r="N419" s="3" t="s">
        <v>358</v>
      </c>
      <c r="O419" s="3" t="s">
        <v>92</v>
      </c>
      <c r="P419" s="3" t="s">
        <v>359</v>
      </c>
      <c r="Q419" s="3" t="s">
        <v>92</v>
      </c>
      <c r="R419" s="3" t="s">
        <v>1841</v>
      </c>
      <c r="S419" s="3" t="s">
        <v>1841</v>
      </c>
      <c r="T419" s="3" t="s">
        <v>1841</v>
      </c>
      <c r="U419" s="3" t="s">
        <v>1841</v>
      </c>
      <c r="V419" s="3" t="s">
        <v>1841</v>
      </c>
      <c r="W419" s="3" t="s">
        <v>1841</v>
      </c>
      <c r="X419" s="3" t="s">
        <v>1841</v>
      </c>
      <c r="Y419" s="3" t="s">
        <v>1841</v>
      </c>
      <c r="Z419" s="3" t="s">
        <v>1841</v>
      </c>
      <c r="AA419" s="3" t="s">
        <v>1841</v>
      </c>
      <c r="AB419" s="3" t="s">
        <v>1841</v>
      </c>
      <c r="AC419" s="3" t="s">
        <v>1841</v>
      </c>
      <c r="AD419" s="3" t="s">
        <v>1841</v>
      </c>
      <c r="AE419" s="3" t="s">
        <v>95</v>
      </c>
      <c r="AF419" s="3" t="s">
        <v>82</v>
      </c>
      <c r="AG419" s="3" t="s">
        <v>96</v>
      </c>
    </row>
    <row r="420" spans="1:33" ht="45" customHeight="1" x14ac:dyDescent="0.25">
      <c r="A420" s="3" t="s">
        <v>1842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380</v>
      </c>
      <c r="G420" s="3" t="s">
        <v>381</v>
      </c>
      <c r="H420" s="3" t="s">
        <v>381</v>
      </c>
      <c r="I420" s="3" t="s">
        <v>1336</v>
      </c>
      <c r="J420" s="3" t="s">
        <v>1843</v>
      </c>
      <c r="K420" s="3" t="s">
        <v>423</v>
      </c>
      <c r="L420" s="3" t="s">
        <v>652</v>
      </c>
      <c r="M420" s="3" t="s">
        <v>90</v>
      </c>
      <c r="N420" s="3" t="s">
        <v>386</v>
      </c>
      <c r="O420" s="3" t="s">
        <v>92</v>
      </c>
      <c r="P420" s="3" t="s">
        <v>387</v>
      </c>
      <c r="Q420" s="3" t="s">
        <v>92</v>
      </c>
      <c r="R420" s="3" t="s">
        <v>1844</v>
      </c>
      <c r="S420" s="3" t="s">
        <v>1844</v>
      </c>
      <c r="T420" s="3" t="s">
        <v>1844</v>
      </c>
      <c r="U420" s="3" t="s">
        <v>1844</v>
      </c>
      <c r="V420" s="3" t="s">
        <v>1844</v>
      </c>
      <c r="W420" s="3" t="s">
        <v>1844</v>
      </c>
      <c r="X420" s="3" t="s">
        <v>1844</v>
      </c>
      <c r="Y420" s="3" t="s">
        <v>1844</v>
      </c>
      <c r="Z420" s="3" t="s">
        <v>1844</v>
      </c>
      <c r="AA420" s="3" t="s">
        <v>1844</v>
      </c>
      <c r="AB420" s="3" t="s">
        <v>1844</v>
      </c>
      <c r="AC420" s="3" t="s">
        <v>1844</v>
      </c>
      <c r="AD420" s="3" t="s">
        <v>1844</v>
      </c>
      <c r="AE420" s="3" t="s">
        <v>95</v>
      </c>
      <c r="AF420" s="3" t="s">
        <v>82</v>
      </c>
      <c r="AG420" s="3" t="s">
        <v>96</v>
      </c>
    </row>
    <row r="421" spans="1:33" ht="45" customHeight="1" x14ac:dyDescent="0.25">
      <c r="A421" s="3" t="s">
        <v>1845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380</v>
      </c>
      <c r="G421" s="3" t="s">
        <v>381</v>
      </c>
      <c r="H421" s="3" t="s">
        <v>381</v>
      </c>
      <c r="I421" s="3" t="s">
        <v>362</v>
      </c>
      <c r="J421" s="3" t="s">
        <v>1846</v>
      </c>
      <c r="K421" s="3" t="s">
        <v>1847</v>
      </c>
      <c r="L421" s="3" t="s">
        <v>216</v>
      </c>
      <c r="M421" s="3" t="s">
        <v>103</v>
      </c>
      <c r="N421" s="3" t="s">
        <v>386</v>
      </c>
      <c r="O421" s="3" t="s">
        <v>92</v>
      </c>
      <c r="P421" s="3" t="s">
        <v>387</v>
      </c>
      <c r="Q421" s="3" t="s">
        <v>92</v>
      </c>
      <c r="R421" s="3" t="s">
        <v>1848</v>
      </c>
      <c r="S421" s="3" t="s">
        <v>1848</v>
      </c>
      <c r="T421" s="3" t="s">
        <v>1848</v>
      </c>
      <c r="U421" s="3" t="s">
        <v>1848</v>
      </c>
      <c r="V421" s="3" t="s">
        <v>1848</v>
      </c>
      <c r="W421" s="3" t="s">
        <v>1848</v>
      </c>
      <c r="X421" s="3" t="s">
        <v>1848</v>
      </c>
      <c r="Y421" s="3" t="s">
        <v>1848</v>
      </c>
      <c r="Z421" s="3" t="s">
        <v>1848</v>
      </c>
      <c r="AA421" s="3" t="s">
        <v>1848</v>
      </c>
      <c r="AB421" s="3" t="s">
        <v>1848</v>
      </c>
      <c r="AC421" s="3" t="s">
        <v>1848</v>
      </c>
      <c r="AD421" s="3" t="s">
        <v>1848</v>
      </c>
      <c r="AE421" s="3" t="s">
        <v>95</v>
      </c>
      <c r="AF421" s="3" t="s">
        <v>82</v>
      </c>
      <c r="AG421" s="3" t="s">
        <v>96</v>
      </c>
    </row>
    <row r="422" spans="1:33" ht="45" customHeight="1" x14ac:dyDescent="0.25">
      <c r="A422" s="3" t="s">
        <v>1849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380</v>
      </c>
      <c r="G422" s="3" t="s">
        <v>381</v>
      </c>
      <c r="H422" s="3" t="s">
        <v>381</v>
      </c>
      <c r="I422" s="3" t="s">
        <v>362</v>
      </c>
      <c r="J422" s="3" t="s">
        <v>1850</v>
      </c>
      <c r="K422" s="3" t="s">
        <v>1851</v>
      </c>
      <c r="L422" s="3" t="s">
        <v>1041</v>
      </c>
      <c r="M422" s="3" t="s">
        <v>103</v>
      </c>
      <c r="N422" s="3" t="s">
        <v>386</v>
      </c>
      <c r="O422" s="3" t="s">
        <v>92</v>
      </c>
      <c r="P422" s="3" t="s">
        <v>387</v>
      </c>
      <c r="Q422" s="3" t="s">
        <v>92</v>
      </c>
      <c r="R422" s="3" t="s">
        <v>1852</v>
      </c>
      <c r="S422" s="3" t="s">
        <v>1852</v>
      </c>
      <c r="T422" s="3" t="s">
        <v>1852</v>
      </c>
      <c r="U422" s="3" t="s">
        <v>1852</v>
      </c>
      <c r="V422" s="3" t="s">
        <v>1852</v>
      </c>
      <c r="W422" s="3" t="s">
        <v>1852</v>
      </c>
      <c r="X422" s="3" t="s">
        <v>1852</v>
      </c>
      <c r="Y422" s="3" t="s">
        <v>1852</v>
      </c>
      <c r="Z422" s="3" t="s">
        <v>1852</v>
      </c>
      <c r="AA422" s="3" t="s">
        <v>1852</v>
      </c>
      <c r="AB422" s="3" t="s">
        <v>1852</v>
      </c>
      <c r="AC422" s="3" t="s">
        <v>1852</v>
      </c>
      <c r="AD422" s="3" t="s">
        <v>1852</v>
      </c>
      <c r="AE422" s="3" t="s">
        <v>95</v>
      </c>
      <c r="AF422" s="3" t="s">
        <v>82</v>
      </c>
      <c r="AG422" s="3" t="s">
        <v>96</v>
      </c>
    </row>
    <row r="423" spans="1:33" ht="45" customHeight="1" x14ac:dyDescent="0.25">
      <c r="A423" s="3" t="s">
        <v>1853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380</v>
      </c>
      <c r="G423" s="3" t="s">
        <v>381</v>
      </c>
      <c r="H423" s="3" t="s">
        <v>381</v>
      </c>
      <c r="I423" s="3" t="s">
        <v>141</v>
      </c>
      <c r="J423" s="3" t="s">
        <v>1854</v>
      </c>
      <c r="K423" s="3" t="s">
        <v>557</v>
      </c>
      <c r="L423" s="3" t="s">
        <v>632</v>
      </c>
      <c r="M423" s="3" t="s">
        <v>103</v>
      </c>
      <c r="N423" s="3" t="s">
        <v>386</v>
      </c>
      <c r="O423" s="3" t="s">
        <v>92</v>
      </c>
      <c r="P423" s="3" t="s">
        <v>387</v>
      </c>
      <c r="Q423" s="3" t="s">
        <v>92</v>
      </c>
      <c r="R423" s="3" t="s">
        <v>1855</v>
      </c>
      <c r="S423" s="3" t="s">
        <v>1855</v>
      </c>
      <c r="T423" s="3" t="s">
        <v>1855</v>
      </c>
      <c r="U423" s="3" t="s">
        <v>1855</v>
      </c>
      <c r="V423" s="3" t="s">
        <v>1855</v>
      </c>
      <c r="W423" s="3" t="s">
        <v>1855</v>
      </c>
      <c r="X423" s="3" t="s">
        <v>1855</v>
      </c>
      <c r="Y423" s="3" t="s">
        <v>1855</v>
      </c>
      <c r="Z423" s="3" t="s">
        <v>1855</v>
      </c>
      <c r="AA423" s="3" t="s">
        <v>1855</v>
      </c>
      <c r="AB423" s="3" t="s">
        <v>1855</v>
      </c>
      <c r="AC423" s="3" t="s">
        <v>1855</v>
      </c>
      <c r="AD423" s="3" t="s">
        <v>1855</v>
      </c>
      <c r="AE423" s="3" t="s">
        <v>95</v>
      </c>
      <c r="AF423" s="3" t="s">
        <v>82</v>
      </c>
      <c r="AG423" s="3" t="s">
        <v>96</v>
      </c>
    </row>
    <row r="424" spans="1:33" ht="45" customHeight="1" x14ac:dyDescent="0.25">
      <c r="A424" s="3" t="s">
        <v>1856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380</v>
      </c>
      <c r="G424" s="3" t="s">
        <v>381</v>
      </c>
      <c r="H424" s="3" t="s">
        <v>381</v>
      </c>
      <c r="I424" s="3" t="s">
        <v>415</v>
      </c>
      <c r="J424" s="3" t="s">
        <v>1857</v>
      </c>
      <c r="K424" s="3" t="s">
        <v>661</v>
      </c>
      <c r="L424" s="3" t="s">
        <v>216</v>
      </c>
      <c r="M424" s="3" t="s">
        <v>103</v>
      </c>
      <c r="N424" s="3" t="s">
        <v>386</v>
      </c>
      <c r="O424" s="3" t="s">
        <v>92</v>
      </c>
      <c r="P424" s="3" t="s">
        <v>387</v>
      </c>
      <c r="Q424" s="3" t="s">
        <v>92</v>
      </c>
      <c r="R424" s="3" t="s">
        <v>1858</v>
      </c>
      <c r="S424" s="3" t="s">
        <v>1858</v>
      </c>
      <c r="T424" s="3" t="s">
        <v>1858</v>
      </c>
      <c r="U424" s="3" t="s">
        <v>1858</v>
      </c>
      <c r="V424" s="3" t="s">
        <v>1858</v>
      </c>
      <c r="W424" s="3" t="s">
        <v>1858</v>
      </c>
      <c r="X424" s="3" t="s">
        <v>1858</v>
      </c>
      <c r="Y424" s="3" t="s">
        <v>1858</v>
      </c>
      <c r="Z424" s="3" t="s">
        <v>1858</v>
      </c>
      <c r="AA424" s="3" t="s">
        <v>1858</v>
      </c>
      <c r="AB424" s="3" t="s">
        <v>1858</v>
      </c>
      <c r="AC424" s="3" t="s">
        <v>1858</v>
      </c>
      <c r="AD424" s="3" t="s">
        <v>1858</v>
      </c>
      <c r="AE424" s="3" t="s">
        <v>95</v>
      </c>
      <c r="AF424" s="3" t="s">
        <v>82</v>
      </c>
      <c r="AG424" s="3" t="s">
        <v>96</v>
      </c>
    </row>
    <row r="425" spans="1:33" ht="45" customHeight="1" x14ac:dyDescent="0.25">
      <c r="A425" s="3" t="s">
        <v>1859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380</v>
      </c>
      <c r="G425" s="3" t="s">
        <v>381</v>
      </c>
      <c r="H425" s="3" t="s">
        <v>381</v>
      </c>
      <c r="I425" s="3" t="s">
        <v>366</v>
      </c>
      <c r="J425" s="3" t="s">
        <v>1860</v>
      </c>
      <c r="K425" s="3" t="s">
        <v>119</v>
      </c>
      <c r="L425" s="3" t="s">
        <v>384</v>
      </c>
      <c r="M425" s="3" t="s">
        <v>90</v>
      </c>
      <c r="N425" s="3" t="s">
        <v>386</v>
      </c>
      <c r="O425" s="3" t="s">
        <v>92</v>
      </c>
      <c r="P425" s="3" t="s">
        <v>387</v>
      </c>
      <c r="Q425" s="3" t="s">
        <v>92</v>
      </c>
      <c r="R425" s="3" t="s">
        <v>1861</v>
      </c>
      <c r="S425" s="3" t="s">
        <v>1861</v>
      </c>
      <c r="T425" s="3" t="s">
        <v>1861</v>
      </c>
      <c r="U425" s="3" t="s">
        <v>1861</v>
      </c>
      <c r="V425" s="3" t="s">
        <v>1861</v>
      </c>
      <c r="W425" s="3" t="s">
        <v>1861</v>
      </c>
      <c r="X425" s="3" t="s">
        <v>1861</v>
      </c>
      <c r="Y425" s="3" t="s">
        <v>1861</v>
      </c>
      <c r="Z425" s="3" t="s">
        <v>1861</v>
      </c>
      <c r="AA425" s="3" t="s">
        <v>1861</v>
      </c>
      <c r="AB425" s="3" t="s">
        <v>1861</v>
      </c>
      <c r="AC425" s="3" t="s">
        <v>1861</v>
      </c>
      <c r="AD425" s="3" t="s">
        <v>1861</v>
      </c>
      <c r="AE425" s="3" t="s">
        <v>95</v>
      </c>
      <c r="AF425" s="3" t="s">
        <v>82</v>
      </c>
      <c r="AG425" s="3" t="s">
        <v>96</v>
      </c>
    </row>
    <row r="426" spans="1:33" ht="45" customHeight="1" x14ac:dyDescent="0.25">
      <c r="A426" s="3" t="s">
        <v>1862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380</v>
      </c>
      <c r="G426" s="3" t="s">
        <v>381</v>
      </c>
      <c r="H426" s="3" t="s">
        <v>381</v>
      </c>
      <c r="I426" s="3" t="s">
        <v>575</v>
      </c>
      <c r="J426" s="3" t="s">
        <v>984</v>
      </c>
      <c r="K426" s="3" t="s">
        <v>1276</v>
      </c>
      <c r="L426" s="3" t="s">
        <v>1277</v>
      </c>
      <c r="M426" s="3" t="s">
        <v>90</v>
      </c>
      <c r="N426" s="3" t="s">
        <v>386</v>
      </c>
      <c r="O426" s="3" t="s">
        <v>92</v>
      </c>
      <c r="P426" s="3" t="s">
        <v>387</v>
      </c>
      <c r="Q426" s="3" t="s">
        <v>92</v>
      </c>
      <c r="R426" s="3" t="s">
        <v>1863</v>
      </c>
      <c r="S426" s="3" t="s">
        <v>1863</v>
      </c>
      <c r="T426" s="3" t="s">
        <v>1863</v>
      </c>
      <c r="U426" s="3" t="s">
        <v>1863</v>
      </c>
      <c r="V426" s="3" t="s">
        <v>1863</v>
      </c>
      <c r="W426" s="3" t="s">
        <v>1863</v>
      </c>
      <c r="X426" s="3" t="s">
        <v>1863</v>
      </c>
      <c r="Y426" s="3" t="s">
        <v>1863</v>
      </c>
      <c r="Z426" s="3" t="s">
        <v>1863</v>
      </c>
      <c r="AA426" s="3" t="s">
        <v>1863</v>
      </c>
      <c r="AB426" s="3" t="s">
        <v>1863</v>
      </c>
      <c r="AC426" s="3" t="s">
        <v>1863</v>
      </c>
      <c r="AD426" s="3" t="s">
        <v>1863</v>
      </c>
      <c r="AE426" s="3" t="s">
        <v>95</v>
      </c>
      <c r="AF426" s="3" t="s">
        <v>82</v>
      </c>
      <c r="AG426" s="3" t="s">
        <v>96</v>
      </c>
    </row>
    <row r="427" spans="1:33" ht="45" customHeight="1" x14ac:dyDescent="0.25">
      <c r="A427" s="3" t="s">
        <v>1864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380</v>
      </c>
      <c r="G427" s="3" t="s">
        <v>381</v>
      </c>
      <c r="H427" s="3" t="s">
        <v>381</v>
      </c>
      <c r="I427" s="3" t="s">
        <v>1865</v>
      </c>
      <c r="J427" s="3" t="s">
        <v>1866</v>
      </c>
      <c r="K427" s="3" t="s">
        <v>429</v>
      </c>
      <c r="L427" s="3" t="s">
        <v>176</v>
      </c>
      <c r="M427" s="3" t="s">
        <v>103</v>
      </c>
      <c r="N427" s="3" t="s">
        <v>386</v>
      </c>
      <c r="O427" s="3" t="s">
        <v>92</v>
      </c>
      <c r="P427" s="3" t="s">
        <v>387</v>
      </c>
      <c r="Q427" s="3" t="s">
        <v>92</v>
      </c>
      <c r="R427" s="3" t="s">
        <v>1867</v>
      </c>
      <c r="S427" s="3" t="s">
        <v>1867</v>
      </c>
      <c r="T427" s="3" t="s">
        <v>1867</v>
      </c>
      <c r="U427" s="3" t="s">
        <v>1867</v>
      </c>
      <c r="V427" s="3" t="s">
        <v>1867</v>
      </c>
      <c r="W427" s="3" t="s">
        <v>1867</v>
      </c>
      <c r="X427" s="3" t="s">
        <v>1867</v>
      </c>
      <c r="Y427" s="3" t="s">
        <v>1867</v>
      </c>
      <c r="Z427" s="3" t="s">
        <v>1867</v>
      </c>
      <c r="AA427" s="3" t="s">
        <v>1867</v>
      </c>
      <c r="AB427" s="3" t="s">
        <v>1867</v>
      </c>
      <c r="AC427" s="3" t="s">
        <v>1867</v>
      </c>
      <c r="AD427" s="3" t="s">
        <v>1867</v>
      </c>
      <c r="AE427" s="3" t="s">
        <v>95</v>
      </c>
      <c r="AF427" s="3" t="s">
        <v>82</v>
      </c>
      <c r="AG427" s="3" t="s">
        <v>96</v>
      </c>
    </row>
    <row r="428" spans="1:33" ht="45" customHeight="1" x14ac:dyDescent="0.25">
      <c r="A428" s="3" t="s">
        <v>1868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380</v>
      </c>
      <c r="G428" s="3" t="s">
        <v>381</v>
      </c>
      <c r="H428" s="3" t="s">
        <v>381</v>
      </c>
      <c r="I428" s="3" t="s">
        <v>415</v>
      </c>
      <c r="J428" s="3" t="s">
        <v>1869</v>
      </c>
      <c r="K428" s="3" t="s">
        <v>1870</v>
      </c>
      <c r="L428" s="3" t="s">
        <v>1871</v>
      </c>
      <c r="M428" s="3" t="s">
        <v>103</v>
      </c>
      <c r="N428" s="3" t="s">
        <v>386</v>
      </c>
      <c r="O428" s="3" t="s">
        <v>92</v>
      </c>
      <c r="P428" s="3" t="s">
        <v>387</v>
      </c>
      <c r="Q428" s="3" t="s">
        <v>92</v>
      </c>
      <c r="R428" s="3" t="s">
        <v>1872</v>
      </c>
      <c r="S428" s="3" t="s">
        <v>1872</v>
      </c>
      <c r="T428" s="3" t="s">
        <v>1872</v>
      </c>
      <c r="U428" s="3" t="s">
        <v>1872</v>
      </c>
      <c r="V428" s="3" t="s">
        <v>1872</v>
      </c>
      <c r="W428" s="3" t="s">
        <v>1872</v>
      </c>
      <c r="X428" s="3" t="s">
        <v>1872</v>
      </c>
      <c r="Y428" s="3" t="s">
        <v>1872</v>
      </c>
      <c r="Z428" s="3" t="s">
        <v>1872</v>
      </c>
      <c r="AA428" s="3" t="s">
        <v>1872</v>
      </c>
      <c r="AB428" s="3" t="s">
        <v>1872</v>
      </c>
      <c r="AC428" s="3" t="s">
        <v>1872</v>
      </c>
      <c r="AD428" s="3" t="s">
        <v>1872</v>
      </c>
      <c r="AE428" s="3" t="s">
        <v>95</v>
      </c>
      <c r="AF428" s="3" t="s">
        <v>82</v>
      </c>
      <c r="AG428" s="3" t="s">
        <v>96</v>
      </c>
    </row>
    <row r="429" spans="1:33" ht="45" customHeight="1" x14ac:dyDescent="0.25">
      <c r="A429" s="3" t="s">
        <v>1873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380</v>
      </c>
      <c r="G429" s="3" t="s">
        <v>381</v>
      </c>
      <c r="H429" s="3" t="s">
        <v>381</v>
      </c>
      <c r="I429" s="3" t="s">
        <v>194</v>
      </c>
      <c r="J429" s="3" t="s">
        <v>1666</v>
      </c>
      <c r="K429" s="3" t="s">
        <v>190</v>
      </c>
      <c r="L429" s="3" t="s">
        <v>1516</v>
      </c>
      <c r="M429" s="3" t="s">
        <v>90</v>
      </c>
      <c r="N429" s="3" t="s">
        <v>386</v>
      </c>
      <c r="O429" s="3" t="s">
        <v>92</v>
      </c>
      <c r="P429" s="3" t="s">
        <v>387</v>
      </c>
      <c r="Q429" s="3" t="s">
        <v>92</v>
      </c>
      <c r="R429" s="3" t="s">
        <v>1874</v>
      </c>
      <c r="S429" s="3" t="s">
        <v>1874</v>
      </c>
      <c r="T429" s="3" t="s">
        <v>1874</v>
      </c>
      <c r="U429" s="3" t="s">
        <v>1874</v>
      </c>
      <c r="V429" s="3" t="s">
        <v>1874</v>
      </c>
      <c r="W429" s="3" t="s">
        <v>1874</v>
      </c>
      <c r="X429" s="3" t="s">
        <v>1874</v>
      </c>
      <c r="Y429" s="3" t="s">
        <v>1874</v>
      </c>
      <c r="Z429" s="3" t="s">
        <v>1874</v>
      </c>
      <c r="AA429" s="3" t="s">
        <v>1874</v>
      </c>
      <c r="AB429" s="3" t="s">
        <v>1874</v>
      </c>
      <c r="AC429" s="3" t="s">
        <v>1874</v>
      </c>
      <c r="AD429" s="3" t="s">
        <v>1874</v>
      </c>
      <c r="AE429" s="3" t="s">
        <v>95</v>
      </c>
      <c r="AF429" s="3" t="s">
        <v>82</v>
      </c>
      <c r="AG429" s="3" t="s">
        <v>96</v>
      </c>
    </row>
    <row r="430" spans="1:33" ht="45" customHeight="1" x14ac:dyDescent="0.25">
      <c r="A430" s="3" t="s">
        <v>1875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436</v>
      </c>
      <c r="G430" s="3" t="s">
        <v>437</v>
      </c>
      <c r="H430" s="3" t="s">
        <v>437</v>
      </c>
      <c r="I430" s="3" t="s">
        <v>362</v>
      </c>
      <c r="J430" s="3" t="s">
        <v>1876</v>
      </c>
      <c r="K430" s="3" t="s">
        <v>168</v>
      </c>
      <c r="L430" s="3" t="s">
        <v>1877</v>
      </c>
      <c r="M430" s="3" t="s">
        <v>90</v>
      </c>
      <c r="N430" s="3" t="s">
        <v>439</v>
      </c>
      <c r="O430" s="3" t="s">
        <v>92</v>
      </c>
      <c r="P430" s="3" t="s">
        <v>440</v>
      </c>
      <c r="Q430" s="3" t="s">
        <v>92</v>
      </c>
      <c r="R430" s="3" t="s">
        <v>1878</v>
      </c>
      <c r="S430" s="3" t="s">
        <v>1878</v>
      </c>
      <c r="T430" s="3" t="s">
        <v>1878</v>
      </c>
      <c r="U430" s="3" t="s">
        <v>1878</v>
      </c>
      <c r="V430" s="3" t="s">
        <v>1878</v>
      </c>
      <c r="W430" s="3" t="s">
        <v>1878</v>
      </c>
      <c r="X430" s="3" t="s">
        <v>1878</v>
      </c>
      <c r="Y430" s="3" t="s">
        <v>1878</v>
      </c>
      <c r="Z430" s="3" t="s">
        <v>1878</v>
      </c>
      <c r="AA430" s="3" t="s">
        <v>1878</v>
      </c>
      <c r="AB430" s="3" t="s">
        <v>1878</v>
      </c>
      <c r="AC430" s="3" t="s">
        <v>1878</v>
      </c>
      <c r="AD430" s="3" t="s">
        <v>1878</v>
      </c>
      <c r="AE430" s="3" t="s">
        <v>95</v>
      </c>
      <c r="AF430" s="3" t="s">
        <v>82</v>
      </c>
      <c r="AG430" s="3" t="s">
        <v>96</v>
      </c>
    </row>
    <row r="431" spans="1:33" ht="45" customHeight="1" x14ac:dyDescent="0.25">
      <c r="A431" s="3" t="s">
        <v>1879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436</v>
      </c>
      <c r="G431" s="3" t="s">
        <v>437</v>
      </c>
      <c r="H431" s="3" t="s">
        <v>437</v>
      </c>
      <c r="I431" s="3" t="s">
        <v>856</v>
      </c>
      <c r="J431" s="3" t="s">
        <v>1880</v>
      </c>
      <c r="K431" s="3" t="s">
        <v>717</v>
      </c>
      <c r="L431" s="3" t="s">
        <v>190</v>
      </c>
      <c r="M431" s="3" t="s">
        <v>90</v>
      </c>
      <c r="N431" s="3" t="s">
        <v>439</v>
      </c>
      <c r="O431" s="3" t="s">
        <v>92</v>
      </c>
      <c r="P431" s="3" t="s">
        <v>440</v>
      </c>
      <c r="Q431" s="3" t="s">
        <v>92</v>
      </c>
      <c r="R431" s="3" t="s">
        <v>1881</v>
      </c>
      <c r="S431" s="3" t="s">
        <v>1881</v>
      </c>
      <c r="T431" s="3" t="s">
        <v>1881</v>
      </c>
      <c r="U431" s="3" t="s">
        <v>1881</v>
      </c>
      <c r="V431" s="3" t="s">
        <v>1881</v>
      </c>
      <c r="W431" s="3" t="s">
        <v>1881</v>
      </c>
      <c r="X431" s="3" t="s">
        <v>1881</v>
      </c>
      <c r="Y431" s="3" t="s">
        <v>1881</v>
      </c>
      <c r="Z431" s="3" t="s">
        <v>1881</v>
      </c>
      <c r="AA431" s="3" t="s">
        <v>1881</v>
      </c>
      <c r="AB431" s="3" t="s">
        <v>1881</v>
      </c>
      <c r="AC431" s="3" t="s">
        <v>1881</v>
      </c>
      <c r="AD431" s="3" t="s">
        <v>1881</v>
      </c>
      <c r="AE431" s="3" t="s">
        <v>95</v>
      </c>
      <c r="AF431" s="3" t="s">
        <v>82</v>
      </c>
      <c r="AG431" s="3" t="s">
        <v>96</v>
      </c>
    </row>
    <row r="432" spans="1:33" ht="45" customHeight="1" x14ac:dyDescent="0.25">
      <c r="A432" s="3" t="s">
        <v>1882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436</v>
      </c>
      <c r="G432" s="3" t="s">
        <v>437</v>
      </c>
      <c r="H432" s="3" t="s">
        <v>437</v>
      </c>
      <c r="I432" s="3" t="s">
        <v>605</v>
      </c>
      <c r="J432" s="3" t="s">
        <v>1883</v>
      </c>
      <c r="K432" s="3" t="s">
        <v>717</v>
      </c>
      <c r="L432" s="3" t="s">
        <v>771</v>
      </c>
      <c r="M432" s="3" t="s">
        <v>103</v>
      </c>
      <c r="N432" s="3" t="s">
        <v>439</v>
      </c>
      <c r="O432" s="3" t="s">
        <v>92</v>
      </c>
      <c r="P432" s="3" t="s">
        <v>440</v>
      </c>
      <c r="Q432" s="3" t="s">
        <v>92</v>
      </c>
      <c r="R432" s="3" t="s">
        <v>1884</v>
      </c>
      <c r="S432" s="3" t="s">
        <v>1884</v>
      </c>
      <c r="T432" s="3" t="s">
        <v>1884</v>
      </c>
      <c r="U432" s="3" t="s">
        <v>1884</v>
      </c>
      <c r="V432" s="3" t="s">
        <v>1884</v>
      </c>
      <c r="W432" s="3" t="s">
        <v>1884</v>
      </c>
      <c r="X432" s="3" t="s">
        <v>1884</v>
      </c>
      <c r="Y432" s="3" t="s">
        <v>1884</v>
      </c>
      <c r="Z432" s="3" t="s">
        <v>1884</v>
      </c>
      <c r="AA432" s="3" t="s">
        <v>1884</v>
      </c>
      <c r="AB432" s="3" t="s">
        <v>1884</v>
      </c>
      <c r="AC432" s="3" t="s">
        <v>1884</v>
      </c>
      <c r="AD432" s="3" t="s">
        <v>1884</v>
      </c>
      <c r="AE432" s="3" t="s">
        <v>95</v>
      </c>
      <c r="AF432" s="3" t="s">
        <v>82</v>
      </c>
      <c r="AG432" s="3" t="s">
        <v>96</v>
      </c>
    </row>
    <row r="433" spans="1:33" ht="45" customHeight="1" x14ac:dyDescent="0.25">
      <c r="A433" s="3" t="s">
        <v>1885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436</v>
      </c>
      <c r="G433" s="3" t="s">
        <v>437</v>
      </c>
      <c r="H433" s="3" t="s">
        <v>437</v>
      </c>
      <c r="I433" s="3" t="s">
        <v>339</v>
      </c>
      <c r="J433" s="3" t="s">
        <v>1886</v>
      </c>
      <c r="K433" s="3" t="s">
        <v>717</v>
      </c>
      <c r="L433" s="3" t="s">
        <v>1159</v>
      </c>
      <c r="M433" s="3" t="s">
        <v>103</v>
      </c>
      <c r="N433" s="3" t="s">
        <v>439</v>
      </c>
      <c r="O433" s="3" t="s">
        <v>92</v>
      </c>
      <c r="P433" s="3" t="s">
        <v>440</v>
      </c>
      <c r="Q433" s="3" t="s">
        <v>92</v>
      </c>
      <c r="R433" s="3" t="s">
        <v>1887</v>
      </c>
      <c r="S433" s="3" t="s">
        <v>1887</v>
      </c>
      <c r="T433" s="3" t="s">
        <v>1887</v>
      </c>
      <c r="U433" s="3" t="s">
        <v>1887</v>
      </c>
      <c r="V433" s="3" t="s">
        <v>1887</v>
      </c>
      <c r="W433" s="3" t="s">
        <v>1887</v>
      </c>
      <c r="X433" s="3" t="s">
        <v>1887</v>
      </c>
      <c r="Y433" s="3" t="s">
        <v>1887</v>
      </c>
      <c r="Z433" s="3" t="s">
        <v>1887</v>
      </c>
      <c r="AA433" s="3" t="s">
        <v>1887</v>
      </c>
      <c r="AB433" s="3" t="s">
        <v>1887</v>
      </c>
      <c r="AC433" s="3" t="s">
        <v>1887</v>
      </c>
      <c r="AD433" s="3" t="s">
        <v>1887</v>
      </c>
      <c r="AE433" s="3" t="s">
        <v>95</v>
      </c>
      <c r="AF433" s="3" t="s">
        <v>82</v>
      </c>
      <c r="AG433" s="3" t="s">
        <v>96</v>
      </c>
    </row>
    <row r="434" spans="1:33" ht="45" customHeight="1" x14ac:dyDescent="0.25">
      <c r="A434" s="3" t="s">
        <v>1888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436</v>
      </c>
      <c r="G434" s="3" t="s">
        <v>437</v>
      </c>
      <c r="H434" s="3" t="s">
        <v>437</v>
      </c>
      <c r="I434" s="3" t="s">
        <v>1011</v>
      </c>
      <c r="J434" s="3" t="s">
        <v>1889</v>
      </c>
      <c r="K434" s="3" t="s">
        <v>112</v>
      </c>
      <c r="L434" s="3" t="s">
        <v>216</v>
      </c>
      <c r="M434" s="3" t="s">
        <v>90</v>
      </c>
      <c r="N434" s="3" t="s">
        <v>439</v>
      </c>
      <c r="O434" s="3" t="s">
        <v>92</v>
      </c>
      <c r="P434" s="3" t="s">
        <v>440</v>
      </c>
      <c r="Q434" s="3" t="s">
        <v>92</v>
      </c>
      <c r="R434" s="3" t="s">
        <v>1890</v>
      </c>
      <c r="S434" s="3" t="s">
        <v>1890</v>
      </c>
      <c r="T434" s="3" t="s">
        <v>1890</v>
      </c>
      <c r="U434" s="3" t="s">
        <v>1890</v>
      </c>
      <c r="V434" s="3" t="s">
        <v>1890</v>
      </c>
      <c r="W434" s="3" t="s">
        <v>1890</v>
      </c>
      <c r="X434" s="3" t="s">
        <v>1890</v>
      </c>
      <c r="Y434" s="3" t="s">
        <v>1890</v>
      </c>
      <c r="Z434" s="3" t="s">
        <v>1890</v>
      </c>
      <c r="AA434" s="3" t="s">
        <v>1890</v>
      </c>
      <c r="AB434" s="3" t="s">
        <v>1890</v>
      </c>
      <c r="AC434" s="3" t="s">
        <v>1890</v>
      </c>
      <c r="AD434" s="3" t="s">
        <v>1890</v>
      </c>
      <c r="AE434" s="3" t="s">
        <v>95</v>
      </c>
      <c r="AF434" s="3" t="s">
        <v>82</v>
      </c>
      <c r="AG434" s="3" t="s">
        <v>96</v>
      </c>
    </row>
    <row r="435" spans="1:33" ht="45" customHeight="1" x14ac:dyDescent="0.25">
      <c r="A435" s="3" t="s">
        <v>1891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794</v>
      </c>
      <c r="G435" s="3" t="s">
        <v>795</v>
      </c>
      <c r="H435" s="3" t="s">
        <v>795</v>
      </c>
      <c r="I435" s="3" t="s">
        <v>455</v>
      </c>
      <c r="J435" s="3" t="s">
        <v>1892</v>
      </c>
      <c r="K435" s="3" t="s">
        <v>791</v>
      </c>
      <c r="L435" s="3" t="s">
        <v>298</v>
      </c>
      <c r="M435" s="3" t="s">
        <v>90</v>
      </c>
      <c r="N435" s="3" t="s">
        <v>800</v>
      </c>
      <c r="O435" s="3" t="s">
        <v>92</v>
      </c>
      <c r="P435" s="3" t="s">
        <v>801</v>
      </c>
      <c r="Q435" s="3" t="s">
        <v>92</v>
      </c>
      <c r="R435" s="3" t="s">
        <v>1893</v>
      </c>
      <c r="S435" s="3" t="s">
        <v>1893</v>
      </c>
      <c r="T435" s="3" t="s">
        <v>1893</v>
      </c>
      <c r="U435" s="3" t="s">
        <v>1893</v>
      </c>
      <c r="V435" s="3" t="s">
        <v>1893</v>
      </c>
      <c r="W435" s="3" t="s">
        <v>1893</v>
      </c>
      <c r="X435" s="3" t="s">
        <v>1893</v>
      </c>
      <c r="Y435" s="3" t="s">
        <v>1893</v>
      </c>
      <c r="Z435" s="3" t="s">
        <v>1893</v>
      </c>
      <c r="AA435" s="3" t="s">
        <v>1893</v>
      </c>
      <c r="AB435" s="3" t="s">
        <v>1893</v>
      </c>
      <c r="AC435" s="3" t="s">
        <v>1893</v>
      </c>
      <c r="AD435" s="3" t="s">
        <v>1893</v>
      </c>
      <c r="AE435" s="3" t="s">
        <v>95</v>
      </c>
      <c r="AF435" s="3" t="s">
        <v>82</v>
      </c>
      <c r="AG435" s="3" t="s">
        <v>96</v>
      </c>
    </row>
    <row r="436" spans="1:33" ht="45" customHeight="1" x14ac:dyDescent="0.25">
      <c r="A436" s="3" t="s">
        <v>1894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794</v>
      </c>
      <c r="G436" s="3" t="s">
        <v>795</v>
      </c>
      <c r="H436" s="3" t="s">
        <v>795</v>
      </c>
      <c r="I436" s="3" t="s">
        <v>213</v>
      </c>
      <c r="J436" s="3" t="s">
        <v>1895</v>
      </c>
      <c r="K436" s="3" t="s">
        <v>923</v>
      </c>
      <c r="L436" s="3" t="s">
        <v>1896</v>
      </c>
      <c r="M436" s="3" t="s">
        <v>103</v>
      </c>
      <c r="N436" s="3" t="s">
        <v>800</v>
      </c>
      <c r="O436" s="3" t="s">
        <v>92</v>
      </c>
      <c r="P436" s="3" t="s">
        <v>801</v>
      </c>
      <c r="Q436" s="3" t="s">
        <v>92</v>
      </c>
      <c r="R436" s="3" t="s">
        <v>1897</v>
      </c>
      <c r="S436" s="3" t="s">
        <v>1897</v>
      </c>
      <c r="T436" s="3" t="s">
        <v>1897</v>
      </c>
      <c r="U436" s="3" t="s">
        <v>1897</v>
      </c>
      <c r="V436" s="3" t="s">
        <v>1897</v>
      </c>
      <c r="W436" s="3" t="s">
        <v>1897</v>
      </c>
      <c r="X436" s="3" t="s">
        <v>1897</v>
      </c>
      <c r="Y436" s="3" t="s">
        <v>1897</v>
      </c>
      <c r="Z436" s="3" t="s">
        <v>1897</v>
      </c>
      <c r="AA436" s="3" t="s">
        <v>1897</v>
      </c>
      <c r="AB436" s="3" t="s">
        <v>1897</v>
      </c>
      <c r="AC436" s="3" t="s">
        <v>1897</v>
      </c>
      <c r="AD436" s="3" t="s">
        <v>1897</v>
      </c>
      <c r="AE436" s="3" t="s">
        <v>95</v>
      </c>
      <c r="AF436" s="3" t="s">
        <v>82</v>
      </c>
      <c r="AG436" s="3" t="s">
        <v>96</v>
      </c>
    </row>
    <row r="437" spans="1:33" ht="45" customHeight="1" x14ac:dyDescent="0.25">
      <c r="A437" s="3" t="s">
        <v>1898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794</v>
      </c>
      <c r="G437" s="3" t="s">
        <v>795</v>
      </c>
      <c r="H437" s="3" t="s">
        <v>795</v>
      </c>
      <c r="I437" s="3" t="s">
        <v>362</v>
      </c>
      <c r="J437" s="3" t="s">
        <v>1899</v>
      </c>
      <c r="K437" s="3" t="s">
        <v>1900</v>
      </c>
      <c r="L437" s="3" t="s">
        <v>818</v>
      </c>
      <c r="M437" s="3" t="s">
        <v>103</v>
      </c>
      <c r="N437" s="3" t="s">
        <v>800</v>
      </c>
      <c r="O437" s="3" t="s">
        <v>92</v>
      </c>
      <c r="P437" s="3" t="s">
        <v>801</v>
      </c>
      <c r="Q437" s="3" t="s">
        <v>92</v>
      </c>
      <c r="R437" s="3" t="s">
        <v>1901</v>
      </c>
      <c r="S437" s="3" t="s">
        <v>1901</v>
      </c>
      <c r="T437" s="3" t="s">
        <v>1901</v>
      </c>
      <c r="U437" s="3" t="s">
        <v>1901</v>
      </c>
      <c r="V437" s="3" t="s">
        <v>1901</v>
      </c>
      <c r="W437" s="3" t="s">
        <v>1901</v>
      </c>
      <c r="X437" s="3" t="s">
        <v>1901</v>
      </c>
      <c r="Y437" s="3" t="s">
        <v>1901</v>
      </c>
      <c r="Z437" s="3" t="s">
        <v>1901</v>
      </c>
      <c r="AA437" s="3" t="s">
        <v>1901</v>
      </c>
      <c r="AB437" s="3" t="s">
        <v>1901</v>
      </c>
      <c r="AC437" s="3" t="s">
        <v>1901</v>
      </c>
      <c r="AD437" s="3" t="s">
        <v>1901</v>
      </c>
      <c r="AE437" s="3" t="s">
        <v>95</v>
      </c>
      <c r="AF437" s="3" t="s">
        <v>82</v>
      </c>
      <c r="AG437" s="3" t="s">
        <v>96</v>
      </c>
    </row>
    <row r="438" spans="1:33" ht="45" customHeight="1" x14ac:dyDescent="0.25">
      <c r="A438" s="3" t="s">
        <v>1902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794</v>
      </c>
      <c r="G438" s="3" t="s">
        <v>795</v>
      </c>
      <c r="H438" s="3" t="s">
        <v>795</v>
      </c>
      <c r="I438" s="3" t="s">
        <v>935</v>
      </c>
      <c r="J438" s="3" t="s">
        <v>308</v>
      </c>
      <c r="K438" s="3" t="s">
        <v>1903</v>
      </c>
      <c r="L438" s="3" t="s">
        <v>156</v>
      </c>
      <c r="M438" s="3" t="s">
        <v>103</v>
      </c>
      <c r="N438" s="3" t="s">
        <v>800</v>
      </c>
      <c r="O438" s="3" t="s">
        <v>92</v>
      </c>
      <c r="P438" s="3" t="s">
        <v>801</v>
      </c>
      <c r="Q438" s="3" t="s">
        <v>92</v>
      </c>
      <c r="R438" s="3" t="s">
        <v>1904</v>
      </c>
      <c r="S438" s="3" t="s">
        <v>1904</v>
      </c>
      <c r="T438" s="3" t="s">
        <v>1904</v>
      </c>
      <c r="U438" s="3" t="s">
        <v>1904</v>
      </c>
      <c r="V438" s="3" t="s">
        <v>1904</v>
      </c>
      <c r="W438" s="3" t="s">
        <v>1904</v>
      </c>
      <c r="X438" s="3" t="s">
        <v>1904</v>
      </c>
      <c r="Y438" s="3" t="s">
        <v>1904</v>
      </c>
      <c r="Z438" s="3" t="s">
        <v>1904</v>
      </c>
      <c r="AA438" s="3" t="s">
        <v>1904</v>
      </c>
      <c r="AB438" s="3" t="s">
        <v>1904</v>
      </c>
      <c r="AC438" s="3" t="s">
        <v>1904</v>
      </c>
      <c r="AD438" s="3" t="s">
        <v>1904</v>
      </c>
      <c r="AE438" s="3" t="s">
        <v>95</v>
      </c>
      <c r="AF438" s="3" t="s">
        <v>82</v>
      </c>
      <c r="AG438" s="3" t="s">
        <v>96</v>
      </c>
    </row>
    <row r="439" spans="1:33" ht="45" customHeight="1" x14ac:dyDescent="0.25">
      <c r="A439" s="3" t="s">
        <v>1905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794</v>
      </c>
      <c r="G439" s="3" t="s">
        <v>795</v>
      </c>
      <c r="H439" s="3" t="s">
        <v>795</v>
      </c>
      <c r="I439" s="3" t="s">
        <v>131</v>
      </c>
      <c r="J439" s="3" t="s">
        <v>1906</v>
      </c>
      <c r="K439" s="3" t="s">
        <v>120</v>
      </c>
      <c r="L439" s="3" t="s">
        <v>656</v>
      </c>
      <c r="M439" s="3" t="s">
        <v>103</v>
      </c>
      <c r="N439" s="3" t="s">
        <v>800</v>
      </c>
      <c r="O439" s="3" t="s">
        <v>92</v>
      </c>
      <c r="P439" s="3" t="s">
        <v>801</v>
      </c>
      <c r="Q439" s="3" t="s">
        <v>92</v>
      </c>
      <c r="R439" s="3" t="s">
        <v>1907</v>
      </c>
      <c r="S439" s="3" t="s">
        <v>1907</v>
      </c>
      <c r="T439" s="3" t="s">
        <v>1907</v>
      </c>
      <c r="U439" s="3" t="s">
        <v>1907</v>
      </c>
      <c r="V439" s="3" t="s">
        <v>1907</v>
      </c>
      <c r="W439" s="3" t="s">
        <v>1907</v>
      </c>
      <c r="X439" s="3" t="s">
        <v>1907</v>
      </c>
      <c r="Y439" s="3" t="s">
        <v>1907</v>
      </c>
      <c r="Z439" s="3" t="s">
        <v>1907</v>
      </c>
      <c r="AA439" s="3" t="s">
        <v>1907</v>
      </c>
      <c r="AB439" s="3" t="s">
        <v>1907</v>
      </c>
      <c r="AC439" s="3" t="s">
        <v>1907</v>
      </c>
      <c r="AD439" s="3" t="s">
        <v>1907</v>
      </c>
      <c r="AE439" s="3" t="s">
        <v>95</v>
      </c>
      <c r="AF439" s="3" t="s">
        <v>82</v>
      </c>
      <c r="AG439" s="3" t="s">
        <v>96</v>
      </c>
    </row>
    <row r="440" spans="1:33" ht="45" customHeight="1" x14ac:dyDescent="0.25">
      <c r="A440" s="3" t="s">
        <v>1908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236</v>
      </c>
      <c r="G440" s="3" t="s">
        <v>1909</v>
      </c>
      <c r="H440" s="3" t="s">
        <v>1909</v>
      </c>
      <c r="I440" s="3" t="s">
        <v>194</v>
      </c>
      <c r="J440" s="3" t="s">
        <v>427</v>
      </c>
      <c r="K440" s="3" t="s">
        <v>190</v>
      </c>
      <c r="L440" s="3" t="s">
        <v>1516</v>
      </c>
      <c r="M440" s="3" t="s">
        <v>103</v>
      </c>
      <c r="N440" s="3" t="s">
        <v>241</v>
      </c>
      <c r="O440" s="3" t="s">
        <v>92</v>
      </c>
      <c r="P440" s="3" t="s">
        <v>242</v>
      </c>
      <c r="Q440" s="3" t="s">
        <v>92</v>
      </c>
      <c r="R440" s="3" t="s">
        <v>1910</v>
      </c>
      <c r="S440" s="3" t="s">
        <v>1910</v>
      </c>
      <c r="T440" s="3" t="s">
        <v>1910</v>
      </c>
      <c r="U440" s="3" t="s">
        <v>1910</v>
      </c>
      <c r="V440" s="3" t="s">
        <v>1910</v>
      </c>
      <c r="W440" s="3" t="s">
        <v>1910</v>
      </c>
      <c r="X440" s="3" t="s">
        <v>1910</v>
      </c>
      <c r="Y440" s="3" t="s">
        <v>1910</v>
      </c>
      <c r="Z440" s="3" t="s">
        <v>1910</v>
      </c>
      <c r="AA440" s="3" t="s">
        <v>1910</v>
      </c>
      <c r="AB440" s="3" t="s">
        <v>1910</v>
      </c>
      <c r="AC440" s="3" t="s">
        <v>1910</v>
      </c>
      <c r="AD440" s="3" t="s">
        <v>1910</v>
      </c>
      <c r="AE440" s="3" t="s">
        <v>95</v>
      </c>
      <c r="AF440" s="3" t="s">
        <v>82</v>
      </c>
      <c r="AG440" s="3" t="s">
        <v>96</v>
      </c>
    </row>
    <row r="441" spans="1:33" ht="45" customHeight="1" x14ac:dyDescent="0.25">
      <c r="A441" s="3" t="s">
        <v>1911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236</v>
      </c>
      <c r="G441" s="3" t="s">
        <v>1912</v>
      </c>
      <c r="H441" s="3" t="s">
        <v>1912</v>
      </c>
      <c r="I441" s="3" t="s">
        <v>935</v>
      </c>
      <c r="J441" s="3" t="s">
        <v>1913</v>
      </c>
      <c r="K441" s="3" t="s">
        <v>1914</v>
      </c>
      <c r="L441" s="3" t="s">
        <v>1915</v>
      </c>
      <c r="M441" s="3" t="s">
        <v>103</v>
      </c>
      <c r="N441" s="3" t="s">
        <v>241</v>
      </c>
      <c r="O441" s="3" t="s">
        <v>92</v>
      </c>
      <c r="P441" s="3" t="s">
        <v>242</v>
      </c>
      <c r="Q441" s="3" t="s">
        <v>92</v>
      </c>
      <c r="R441" s="3" t="s">
        <v>1916</v>
      </c>
      <c r="S441" s="3" t="s">
        <v>1916</v>
      </c>
      <c r="T441" s="3" t="s">
        <v>1916</v>
      </c>
      <c r="U441" s="3" t="s">
        <v>1916</v>
      </c>
      <c r="V441" s="3" t="s">
        <v>1916</v>
      </c>
      <c r="W441" s="3" t="s">
        <v>1916</v>
      </c>
      <c r="X441" s="3" t="s">
        <v>1916</v>
      </c>
      <c r="Y441" s="3" t="s">
        <v>1916</v>
      </c>
      <c r="Z441" s="3" t="s">
        <v>1916</v>
      </c>
      <c r="AA441" s="3" t="s">
        <v>1916</v>
      </c>
      <c r="AB441" s="3" t="s">
        <v>1916</v>
      </c>
      <c r="AC441" s="3" t="s">
        <v>1916</v>
      </c>
      <c r="AD441" s="3" t="s">
        <v>1916</v>
      </c>
      <c r="AE441" s="3" t="s">
        <v>95</v>
      </c>
      <c r="AF441" s="3" t="s">
        <v>82</v>
      </c>
      <c r="AG441" s="3" t="s">
        <v>96</v>
      </c>
    </row>
    <row r="442" spans="1:33" ht="45" customHeight="1" x14ac:dyDescent="0.25">
      <c r="A442" s="3" t="s">
        <v>1917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236</v>
      </c>
      <c r="G442" s="3" t="s">
        <v>1918</v>
      </c>
      <c r="H442" s="3" t="s">
        <v>1918</v>
      </c>
      <c r="I442" s="3" t="s">
        <v>258</v>
      </c>
      <c r="J442" s="3" t="s">
        <v>1919</v>
      </c>
      <c r="K442" s="3" t="s">
        <v>1838</v>
      </c>
      <c r="L442" s="3" t="s">
        <v>1920</v>
      </c>
      <c r="M442" s="3" t="s">
        <v>90</v>
      </c>
      <c r="N442" s="3" t="s">
        <v>241</v>
      </c>
      <c r="O442" s="3" t="s">
        <v>92</v>
      </c>
      <c r="P442" s="3" t="s">
        <v>242</v>
      </c>
      <c r="Q442" s="3" t="s">
        <v>92</v>
      </c>
      <c r="R442" s="3" t="s">
        <v>1921</v>
      </c>
      <c r="S442" s="3" t="s">
        <v>1921</v>
      </c>
      <c r="T442" s="3" t="s">
        <v>1921</v>
      </c>
      <c r="U442" s="3" t="s">
        <v>1921</v>
      </c>
      <c r="V442" s="3" t="s">
        <v>1921</v>
      </c>
      <c r="W442" s="3" t="s">
        <v>1921</v>
      </c>
      <c r="X442" s="3" t="s">
        <v>1921</v>
      </c>
      <c r="Y442" s="3" t="s">
        <v>1921</v>
      </c>
      <c r="Z442" s="3" t="s">
        <v>1921</v>
      </c>
      <c r="AA442" s="3" t="s">
        <v>1921</v>
      </c>
      <c r="AB442" s="3" t="s">
        <v>1921</v>
      </c>
      <c r="AC442" s="3" t="s">
        <v>1921</v>
      </c>
      <c r="AD442" s="3" t="s">
        <v>1921</v>
      </c>
      <c r="AE442" s="3" t="s">
        <v>95</v>
      </c>
      <c r="AF442" s="3" t="s">
        <v>82</v>
      </c>
      <c r="AG442" s="3" t="s">
        <v>96</v>
      </c>
    </row>
    <row r="443" spans="1:33" ht="45" customHeight="1" x14ac:dyDescent="0.25">
      <c r="A443" s="3" t="s">
        <v>1922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236</v>
      </c>
      <c r="G443" s="3" t="s">
        <v>1923</v>
      </c>
      <c r="H443" s="3" t="s">
        <v>1923</v>
      </c>
      <c r="I443" s="3" t="s">
        <v>258</v>
      </c>
      <c r="J443" s="3" t="s">
        <v>1924</v>
      </c>
      <c r="K443" s="3" t="s">
        <v>1925</v>
      </c>
      <c r="L443" s="3" t="s">
        <v>1926</v>
      </c>
      <c r="M443" s="3" t="s">
        <v>90</v>
      </c>
      <c r="N443" s="3" t="s">
        <v>241</v>
      </c>
      <c r="O443" s="3" t="s">
        <v>92</v>
      </c>
      <c r="P443" s="3" t="s">
        <v>242</v>
      </c>
      <c r="Q443" s="3" t="s">
        <v>92</v>
      </c>
      <c r="R443" s="3" t="s">
        <v>1927</v>
      </c>
      <c r="S443" s="3" t="s">
        <v>1927</v>
      </c>
      <c r="T443" s="3" t="s">
        <v>1927</v>
      </c>
      <c r="U443" s="3" t="s">
        <v>1927</v>
      </c>
      <c r="V443" s="3" t="s">
        <v>1927</v>
      </c>
      <c r="W443" s="3" t="s">
        <v>1927</v>
      </c>
      <c r="X443" s="3" t="s">
        <v>1927</v>
      </c>
      <c r="Y443" s="3" t="s">
        <v>1927</v>
      </c>
      <c r="Z443" s="3" t="s">
        <v>1927</v>
      </c>
      <c r="AA443" s="3" t="s">
        <v>1927</v>
      </c>
      <c r="AB443" s="3" t="s">
        <v>1927</v>
      </c>
      <c r="AC443" s="3" t="s">
        <v>1927</v>
      </c>
      <c r="AD443" s="3" t="s">
        <v>1927</v>
      </c>
      <c r="AE443" s="3" t="s">
        <v>95</v>
      </c>
      <c r="AF443" s="3" t="s">
        <v>82</v>
      </c>
      <c r="AG443" s="3" t="s">
        <v>96</v>
      </c>
    </row>
    <row r="444" spans="1:33" ht="45" customHeight="1" x14ac:dyDescent="0.25">
      <c r="A444" s="3" t="s">
        <v>1928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236</v>
      </c>
      <c r="G444" s="3" t="s">
        <v>1929</v>
      </c>
      <c r="H444" s="3" t="s">
        <v>1929</v>
      </c>
      <c r="I444" s="3" t="s">
        <v>213</v>
      </c>
      <c r="J444" s="3" t="s">
        <v>1930</v>
      </c>
      <c r="K444" s="3" t="s">
        <v>96</v>
      </c>
      <c r="L444" s="3" t="s">
        <v>227</v>
      </c>
      <c r="M444" s="3" t="s">
        <v>90</v>
      </c>
      <c r="N444" s="3" t="s">
        <v>241</v>
      </c>
      <c r="O444" s="3" t="s">
        <v>92</v>
      </c>
      <c r="P444" s="3" t="s">
        <v>242</v>
      </c>
      <c r="Q444" s="3" t="s">
        <v>92</v>
      </c>
      <c r="R444" s="3" t="s">
        <v>1931</v>
      </c>
      <c r="S444" s="3" t="s">
        <v>1931</v>
      </c>
      <c r="T444" s="3" t="s">
        <v>1931</v>
      </c>
      <c r="U444" s="3" t="s">
        <v>1931</v>
      </c>
      <c r="V444" s="3" t="s">
        <v>1931</v>
      </c>
      <c r="W444" s="3" t="s">
        <v>1931</v>
      </c>
      <c r="X444" s="3" t="s">
        <v>1931</v>
      </c>
      <c r="Y444" s="3" t="s">
        <v>1931</v>
      </c>
      <c r="Z444" s="3" t="s">
        <v>1931</v>
      </c>
      <c r="AA444" s="3" t="s">
        <v>1931</v>
      </c>
      <c r="AB444" s="3" t="s">
        <v>1931</v>
      </c>
      <c r="AC444" s="3" t="s">
        <v>1931</v>
      </c>
      <c r="AD444" s="3" t="s">
        <v>1931</v>
      </c>
      <c r="AE444" s="3" t="s">
        <v>95</v>
      </c>
      <c r="AF444" s="3" t="s">
        <v>82</v>
      </c>
      <c r="AG444" s="3" t="s">
        <v>96</v>
      </c>
    </row>
    <row r="445" spans="1:33" ht="45" customHeight="1" x14ac:dyDescent="0.25">
      <c r="A445" s="3" t="s">
        <v>1932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294</v>
      </c>
      <c r="G445" s="3" t="s">
        <v>1933</v>
      </c>
      <c r="H445" s="3" t="s">
        <v>1933</v>
      </c>
      <c r="I445" s="3" t="s">
        <v>1806</v>
      </c>
      <c r="J445" s="3" t="s">
        <v>1934</v>
      </c>
      <c r="K445" s="3" t="s">
        <v>1935</v>
      </c>
      <c r="L445" s="3" t="s">
        <v>808</v>
      </c>
      <c r="M445" s="3" t="s">
        <v>90</v>
      </c>
      <c r="N445" s="3" t="s">
        <v>299</v>
      </c>
      <c r="O445" s="3" t="s">
        <v>92</v>
      </c>
      <c r="P445" s="3" t="s">
        <v>300</v>
      </c>
      <c r="Q445" s="3" t="s">
        <v>92</v>
      </c>
      <c r="R445" s="3" t="s">
        <v>1936</v>
      </c>
      <c r="S445" s="3" t="s">
        <v>1936</v>
      </c>
      <c r="T445" s="3" t="s">
        <v>1936</v>
      </c>
      <c r="U445" s="3" t="s">
        <v>1936</v>
      </c>
      <c r="V445" s="3" t="s">
        <v>1936</v>
      </c>
      <c r="W445" s="3" t="s">
        <v>1936</v>
      </c>
      <c r="X445" s="3" t="s">
        <v>1936</v>
      </c>
      <c r="Y445" s="3" t="s">
        <v>1936</v>
      </c>
      <c r="Z445" s="3" t="s">
        <v>1936</v>
      </c>
      <c r="AA445" s="3" t="s">
        <v>1936</v>
      </c>
      <c r="AB445" s="3" t="s">
        <v>1936</v>
      </c>
      <c r="AC445" s="3" t="s">
        <v>1936</v>
      </c>
      <c r="AD445" s="3" t="s">
        <v>1936</v>
      </c>
      <c r="AE445" s="3" t="s">
        <v>95</v>
      </c>
      <c r="AF445" s="3" t="s">
        <v>82</v>
      </c>
      <c r="AG445" s="3" t="s">
        <v>96</v>
      </c>
    </row>
    <row r="446" spans="1:33" ht="45" customHeight="1" x14ac:dyDescent="0.25">
      <c r="A446" s="3" t="s">
        <v>1937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294</v>
      </c>
      <c r="G446" s="3" t="s">
        <v>1938</v>
      </c>
      <c r="H446" s="3" t="s">
        <v>1938</v>
      </c>
      <c r="I446" s="3" t="s">
        <v>498</v>
      </c>
      <c r="J446" s="3" t="s">
        <v>1117</v>
      </c>
      <c r="K446" s="3" t="s">
        <v>1939</v>
      </c>
      <c r="L446" s="3" t="s">
        <v>950</v>
      </c>
      <c r="M446" s="3" t="s">
        <v>90</v>
      </c>
      <c r="N446" s="3" t="s">
        <v>299</v>
      </c>
      <c r="O446" s="3" t="s">
        <v>92</v>
      </c>
      <c r="P446" s="3" t="s">
        <v>300</v>
      </c>
      <c r="Q446" s="3" t="s">
        <v>92</v>
      </c>
      <c r="R446" s="3" t="s">
        <v>1940</v>
      </c>
      <c r="S446" s="3" t="s">
        <v>1940</v>
      </c>
      <c r="T446" s="3" t="s">
        <v>1940</v>
      </c>
      <c r="U446" s="3" t="s">
        <v>1940</v>
      </c>
      <c r="V446" s="3" t="s">
        <v>1940</v>
      </c>
      <c r="W446" s="3" t="s">
        <v>1940</v>
      </c>
      <c r="X446" s="3" t="s">
        <v>1940</v>
      </c>
      <c r="Y446" s="3" t="s">
        <v>1940</v>
      </c>
      <c r="Z446" s="3" t="s">
        <v>1940</v>
      </c>
      <c r="AA446" s="3" t="s">
        <v>1940</v>
      </c>
      <c r="AB446" s="3" t="s">
        <v>1940</v>
      </c>
      <c r="AC446" s="3" t="s">
        <v>1940</v>
      </c>
      <c r="AD446" s="3" t="s">
        <v>1940</v>
      </c>
      <c r="AE446" s="3" t="s">
        <v>95</v>
      </c>
      <c r="AF446" s="3" t="s">
        <v>82</v>
      </c>
      <c r="AG446" s="3" t="s">
        <v>96</v>
      </c>
    </row>
    <row r="447" spans="1:33" ht="45" customHeight="1" x14ac:dyDescent="0.25">
      <c r="A447" s="3" t="s">
        <v>1941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294</v>
      </c>
      <c r="G447" s="3" t="s">
        <v>1942</v>
      </c>
      <c r="H447" s="3" t="s">
        <v>1942</v>
      </c>
      <c r="I447" s="3" t="s">
        <v>497</v>
      </c>
      <c r="J447" s="3" t="s">
        <v>290</v>
      </c>
      <c r="K447" s="3" t="s">
        <v>458</v>
      </c>
      <c r="L447" s="3" t="s">
        <v>1943</v>
      </c>
      <c r="M447" s="3" t="s">
        <v>103</v>
      </c>
      <c r="N447" s="3" t="s">
        <v>299</v>
      </c>
      <c r="O447" s="3" t="s">
        <v>92</v>
      </c>
      <c r="P447" s="3" t="s">
        <v>300</v>
      </c>
      <c r="Q447" s="3" t="s">
        <v>92</v>
      </c>
      <c r="R447" s="3" t="s">
        <v>1944</v>
      </c>
      <c r="S447" s="3" t="s">
        <v>1944</v>
      </c>
      <c r="T447" s="3" t="s">
        <v>1944</v>
      </c>
      <c r="U447" s="3" t="s">
        <v>1944</v>
      </c>
      <c r="V447" s="3" t="s">
        <v>1944</v>
      </c>
      <c r="W447" s="3" t="s">
        <v>1944</v>
      </c>
      <c r="X447" s="3" t="s">
        <v>1944</v>
      </c>
      <c r="Y447" s="3" t="s">
        <v>1944</v>
      </c>
      <c r="Z447" s="3" t="s">
        <v>1944</v>
      </c>
      <c r="AA447" s="3" t="s">
        <v>1944</v>
      </c>
      <c r="AB447" s="3" t="s">
        <v>1944</v>
      </c>
      <c r="AC447" s="3" t="s">
        <v>1944</v>
      </c>
      <c r="AD447" s="3" t="s">
        <v>1944</v>
      </c>
      <c r="AE447" s="3" t="s">
        <v>95</v>
      </c>
      <c r="AF447" s="3" t="s">
        <v>82</v>
      </c>
      <c r="AG447" s="3" t="s">
        <v>96</v>
      </c>
    </row>
    <row r="448" spans="1:33" ht="45" customHeight="1" x14ac:dyDescent="0.25">
      <c r="A448" s="3" t="s">
        <v>1945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294</v>
      </c>
      <c r="G448" s="3" t="s">
        <v>1946</v>
      </c>
      <c r="H448" s="3" t="s">
        <v>1946</v>
      </c>
      <c r="I448" s="3" t="s">
        <v>132</v>
      </c>
      <c r="J448" s="3" t="s">
        <v>1947</v>
      </c>
      <c r="K448" s="3" t="s">
        <v>203</v>
      </c>
      <c r="L448" s="3" t="s">
        <v>1948</v>
      </c>
      <c r="M448" s="3" t="s">
        <v>90</v>
      </c>
      <c r="N448" s="3" t="s">
        <v>299</v>
      </c>
      <c r="O448" s="3" t="s">
        <v>92</v>
      </c>
      <c r="P448" s="3" t="s">
        <v>300</v>
      </c>
      <c r="Q448" s="3" t="s">
        <v>92</v>
      </c>
      <c r="R448" s="3" t="s">
        <v>1949</v>
      </c>
      <c r="S448" s="3" t="s">
        <v>1949</v>
      </c>
      <c r="T448" s="3" t="s">
        <v>1949</v>
      </c>
      <c r="U448" s="3" t="s">
        <v>1949</v>
      </c>
      <c r="V448" s="3" t="s">
        <v>1949</v>
      </c>
      <c r="W448" s="3" t="s">
        <v>1949</v>
      </c>
      <c r="X448" s="3" t="s">
        <v>1949</v>
      </c>
      <c r="Y448" s="3" t="s">
        <v>1949</v>
      </c>
      <c r="Z448" s="3" t="s">
        <v>1949</v>
      </c>
      <c r="AA448" s="3" t="s">
        <v>1949</v>
      </c>
      <c r="AB448" s="3" t="s">
        <v>1949</v>
      </c>
      <c r="AC448" s="3" t="s">
        <v>1949</v>
      </c>
      <c r="AD448" s="3" t="s">
        <v>1949</v>
      </c>
      <c r="AE448" s="3" t="s">
        <v>95</v>
      </c>
      <c r="AF448" s="3" t="s">
        <v>82</v>
      </c>
      <c r="AG448" s="3" t="s">
        <v>96</v>
      </c>
    </row>
    <row r="449" spans="1:33" ht="45" customHeight="1" x14ac:dyDescent="0.25">
      <c r="A449" s="3" t="s">
        <v>1950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294</v>
      </c>
      <c r="G449" s="3" t="s">
        <v>1951</v>
      </c>
      <c r="H449" s="3" t="s">
        <v>1951</v>
      </c>
      <c r="I449" s="3" t="s">
        <v>510</v>
      </c>
      <c r="J449" s="3" t="s">
        <v>1952</v>
      </c>
      <c r="K449" s="3" t="s">
        <v>1953</v>
      </c>
      <c r="L449" s="3" t="s">
        <v>260</v>
      </c>
      <c r="M449" s="3" t="s">
        <v>90</v>
      </c>
      <c r="N449" s="3" t="s">
        <v>299</v>
      </c>
      <c r="O449" s="3" t="s">
        <v>92</v>
      </c>
      <c r="P449" s="3" t="s">
        <v>300</v>
      </c>
      <c r="Q449" s="3" t="s">
        <v>92</v>
      </c>
      <c r="R449" s="3" t="s">
        <v>1954</v>
      </c>
      <c r="S449" s="3" t="s">
        <v>1954</v>
      </c>
      <c r="T449" s="3" t="s">
        <v>1954</v>
      </c>
      <c r="U449" s="3" t="s">
        <v>1954</v>
      </c>
      <c r="V449" s="3" t="s">
        <v>1954</v>
      </c>
      <c r="W449" s="3" t="s">
        <v>1954</v>
      </c>
      <c r="X449" s="3" t="s">
        <v>1954</v>
      </c>
      <c r="Y449" s="3" t="s">
        <v>1954</v>
      </c>
      <c r="Z449" s="3" t="s">
        <v>1954</v>
      </c>
      <c r="AA449" s="3" t="s">
        <v>1954</v>
      </c>
      <c r="AB449" s="3" t="s">
        <v>1954</v>
      </c>
      <c r="AC449" s="3" t="s">
        <v>1954</v>
      </c>
      <c r="AD449" s="3" t="s">
        <v>1954</v>
      </c>
      <c r="AE449" s="3" t="s">
        <v>95</v>
      </c>
      <c r="AF449" s="3" t="s">
        <v>82</v>
      </c>
      <c r="AG449" s="3" t="s">
        <v>96</v>
      </c>
    </row>
    <row r="450" spans="1:33" ht="45" customHeight="1" x14ac:dyDescent="0.25">
      <c r="A450" s="3" t="s">
        <v>1955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1681</v>
      </c>
      <c r="G450" s="3" t="s">
        <v>1682</v>
      </c>
      <c r="H450" s="3" t="s">
        <v>1682</v>
      </c>
      <c r="I450" s="3" t="s">
        <v>510</v>
      </c>
      <c r="J450" s="3" t="s">
        <v>1956</v>
      </c>
      <c r="K450" s="3" t="s">
        <v>1903</v>
      </c>
      <c r="L450" s="3" t="s">
        <v>182</v>
      </c>
      <c r="M450" s="3" t="s">
        <v>103</v>
      </c>
      <c r="N450" s="3" t="s">
        <v>1684</v>
      </c>
      <c r="O450" s="3" t="s">
        <v>92</v>
      </c>
      <c r="P450" s="3" t="s">
        <v>1685</v>
      </c>
      <c r="Q450" s="3" t="s">
        <v>92</v>
      </c>
      <c r="R450" s="3" t="s">
        <v>1957</v>
      </c>
      <c r="S450" s="3" t="s">
        <v>1957</v>
      </c>
      <c r="T450" s="3" t="s">
        <v>1957</v>
      </c>
      <c r="U450" s="3" t="s">
        <v>1957</v>
      </c>
      <c r="V450" s="3" t="s">
        <v>1957</v>
      </c>
      <c r="W450" s="3" t="s">
        <v>1957</v>
      </c>
      <c r="X450" s="3" t="s">
        <v>1957</v>
      </c>
      <c r="Y450" s="3" t="s">
        <v>1957</v>
      </c>
      <c r="Z450" s="3" t="s">
        <v>1957</v>
      </c>
      <c r="AA450" s="3" t="s">
        <v>1957</v>
      </c>
      <c r="AB450" s="3" t="s">
        <v>1957</v>
      </c>
      <c r="AC450" s="3" t="s">
        <v>1957</v>
      </c>
      <c r="AD450" s="3" t="s">
        <v>1957</v>
      </c>
      <c r="AE450" s="3" t="s">
        <v>95</v>
      </c>
      <c r="AF450" s="3" t="s">
        <v>82</v>
      </c>
      <c r="AG450" s="3" t="s">
        <v>96</v>
      </c>
    </row>
    <row r="451" spans="1:33" ht="45" customHeight="1" x14ac:dyDescent="0.25">
      <c r="A451" s="3" t="s">
        <v>1958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1681</v>
      </c>
      <c r="G451" s="3" t="s">
        <v>1682</v>
      </c>
      <c r="H451" s="3" t="s">
        <v>1682</v>
      </c>
      <c r="I451" s="3" t="s">
        <v>258</v>
      </c>
      <c r="J451" s="3" t="s">
        <v>1959</v>
      </c>
      <c r="K451" s="3" t="s">
        <v>1209</v>
      </c>
      <c r="L451" s="3" t="s">
        <v>1960</v>
      </c>
      <c r="M451" s="3" t="s">
        <v>103</v>
      </c>
      <c r="N451" s="3" t="s">
        <v>1684</v>
      </c>
      <c r="O451" s="3" t="s">
        <v>92</v>
      </c>
      <c r="P451" s="3" t="s">
        <v>1685</v>
      </c>
      <c r="Q451" s="3" t="s">
        <v>92</v>
      </c>
      <c r="R451" s="3" t="s">
        <v>1961</v>
      </c>
      <c r="S451" s="3" t="s">
        <v>1961</v>
      </c>
      <c r="T451" s="3" t="s">
        <v>1961</v>
      </c>
      <c r="U451" s="3" t="s">
        <v>1961</v>
      </c>
      <c r="V451" s="3" t="s">
        <v>1961</v>
      </c>
      <c r="W451" s="3" t="s">
        <v>1961</v>
      </c>
      <c r="X451" s="3" t="s">
        <v>1961</v>
      </c>
      <c r="Y451" s="3" t="s">
        <v>1961</v>
      </c>
      <c r="Z451" s="3" t="s">
        <v>1961</v>
      </c>
      <c r="AA451" s="3" t="s">
        <v>1961</v>
      </c>
      <c r="AB451" s="3" t="s">
        <v>1961</v>
      </c>
      <c r="AC451" s="3" t="s">
        <v>1961</v>
      </c>
      <c r="AD451" s="3" t="s">
        <v>1961</v>
      </c>
      <c r="AE451" s="3" t="s">
        <v>95</v>
      </c>
      <c r="AF451" s="3" t="s">
        <v>82</v>
      </c>
      <c r="AG451" s="3" t="s">
        <v>96</v>
      </c>
    </row>
    <row r="452" spans="1:33" ht="45" customHeight="1" x14ac:dyDescent="0.25">
      <c r="A452" s="3" t="s">
        <v>1962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1681</v>
      </c>
      <c r="G452" s="3" t="s">
        <v>1682</v>
      </c>
      <c r="H452" s="3" t="s">
        <v>1682</v>
      </c>
      <c r="I452" s="3" t="s">
        <v>543</v>
      </c>
      <c r="J452" s="3" t="s">
        <v>1963</v>
      </c>
      <c r="K452" s="3" t="s">
        <v>120</v>
      </c>
      <c r="L452" s="3" t="s">
        <v>119</v>
      </c>
      <c r="M452" s="3" t="s">
        <v>103</v>
      </c>
      <c r="N452" s="3" t="s">
        <v>1684</v>
      </c>
      <c r="O452" s="3" t="s">
        <v>92</v>
      </c>
      <c r="P452" s="3" t="s">
        <v>1685</v>
      </c>
      <c r="Q452" s="3" t="s">
        <v>92</v>
      </c>
      <c r="R452" s="3" t="s">
        <v>1964</v>
      </c>
      <c r="S452" s="3" t="s">
        <v>1964</v>
      </c>
      <c r="T452" s="3" t="s">
        <v>1964</v>
      </c>
      <c r="U452" s="3" t="s">
        <v>1964</v>
      </c>
      <c r="V452" s="3" t="s">
        <v>1964</v>
      </c>
      <c r="W452" s="3" t="s">
        <v>1964</v>
      </c>
      <c r="X452" s="3" t="s">
        <v>1964</v>
      </c>
      <c r="Y452" s="3" t="s">
        <v>1964</v>
      </c>
      <c r="Z452" s="3" t="s">
        <v>1964</v>
      </c>
      <c r="AA452" s="3" t="s">
        <v>1964</v>
      </c>
      <c r="AB452" s="3" t="s">
        <v>1964</v>
      </c>
      <c r="AC452" s="3" t="s">
        <v>1964</v>
      </c>
      <c r="AD452" s="3" t="s">
        <v>1964</v>
      </c>
      <c r="AE452" s="3" t="s">
        <v>95</v>
      </c>
      <c r="AF452" s="3" t="s">
        <v>82</v>
      </c>
      <c r="AG452" s="3" t="s">
        <v>96</v>
      </c>
    </row>
    <row r="453" spans="1:33" ht="45" customHeight="1" x14ac:dyDescent="0.25">
      <c r="A453" s="3" t="s">
        <v>1965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1681</v>
      </c>
      <c r="G453" s="3" t="s">
        <v>1682</v>
      </c>
      <c r="H453" s="3" t="s">
        <v>1682</v>
      </c>
      <c r="I453" s="3" t="s">
        <v>328</v>
      </c>
      <c r="J453" s="3" t="s">
        <v>729</v>
      </c>
      <c r="K453" s="3" t="s">
        <v>144</v>
      </c>
      <c r="L453" s="3" t="s">
        <v>937</v>
      </c>
      <c r="M453" s="3" t="s">
        <v>103</v>
      </c>
      <c r="N453" s="3" t="s">
        <v>1684</v>
      </c>
      <c r="O453" s="3" t="s">
        <v>92</v>
      </c>
      <c r="P453" s="3" t="s">
        <v>1685</v>
      </c>
      <c r="Q453" s="3" t="s">
        <v>92</v>
      </c>
      <c r="R453" s="3" t="s">
        <v>1966</v>
      </c>
      <c r="S453" s="3" t="s">
        <v>1966</v>
      </c>
      <c r="T453" s="3" t="s">
        <v>1966</v>
      </c>
      <c r="U453" s="3" t="s">
        <v>1966</v>
      </c>
      <c r="V453" s="3" t="s">
        <v>1966</v>
      </c>
      <c r="W453" s="3" t="s">
        <v>1966</v>
      </c>
      <c r="X453" s="3" t="s">
        <v>1966</v>
      </c>
      <c r="Y453" s="3" t="s">
        <v>1966</v>
      </c>
      <c r="Z453" s="3" t="s">
        <v>1966</v>
      </c>
      <c r="AA453" s="3" t="s">
        <v>1966</v>
      </c>
      <c r="AB453" s="3" t="s">
        <v>1966</v>
      </c>
      <c r="AC453" s="3" t="s">
        <v>1966</v>
      </c>
      <c r="AD453" s="3" t="s">
        <v>1966</v>
      </c>
      <c r="AE453" s="3" t="s">
        <v>95</v>
      </c>
      <c r="AF453" s="3" t="s">
        <v>82</v>
      </c>
      <c r="AG453" s="3" t="s">
        <v>96</v>
      </c>
    </row>
    <row r="454" spans="1:33" ht="45" customHeight="1" x14ac:dyDescent="0.25">
      <c r="A454" s="3" t="s">
        <v>1967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1681</v>
      </c>
      <c r="G454" s="3" t="s">
        <v>1682</v>
      </c>
      <c r="H454" s="3" t="s">
        <v>1682</v>
      </c>
      <c r="I454" s="3" t="s">
        <v>498</v>
      </c>
      <c r="J454" s="3" t="s">
        <v>1968</v>
      </c>
      <c r="K454" s="3" t="s">
        <v>1769</v>
      </c>
      <c r="L454" s="3" t="s">
        <v>1969</v>
      </c>
      <c r="M454" s="3" t="s">
        <v>103</v>
      </c>
      <c r="N454" s="3" t="s">
        <v>1684</v>
      </c>
      <c r="O454" s="3" t="s">
        <v>92</v>
      </c>
      <c r="P454" s="3" t="s">
        <v>1685</v>
      </c>
      <c r="Q454" s="3" t="s">
        <v>92</v>
      </c>
      <c r="R454" s="3" t="s">
        <v>1970</v>
      </c>
      <c r="S454" s="3" t="s">
        <v>1970</v>
      </c>
      <c r="T454" s="3" t="s">
        <v>1970</v>
      </c>
      <c r="U454" s="3" t="s">
        <v>1970</v>
      </c>
      <c r="V454" s="3" t="s">
        <v>1970</v>
      </c>
      <c r="W454" s="3" t="s">
        <v>1970</v>
      </c>
      <c r="X454" s="3" t="s">
        <v>1970</v>
      </c>
      <c r="Y454" s="3" t="s">
        <v>1970</v>
      </c>
      <c r="Z454" s="3" t="s">
        <v>1970</v>
      </c>
      <c r="AA454" s="3" t="s">
        <v>1970</v>
      </c>
      <c r="AB454" s="3" t="s">
        <v>1970</v>
      </c>
      <c r="AC454" s="3" t="s">
        <v>1970</v>
      </c>
      <c r="AD454" s="3" t="s">
        <v>1970</v>
      </c>
      <c r="AE454" s="3" t="s">
        <v>95</v>
      </c>
      <c r="AF454" s="3" t="s">
        <v>82</v>
      </c>
      <c r="AG454" s="3" t="s">
        <v>96</v>
      </c>
    </row>
    <row r="455" spans="1:33" ht="45" customHeight="1" x14ac:dyDescent="0.25">
      <c r="A455" s="3" t="s">
        <v>1971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352</v>
      </c>
      <c r="G455" s="3" t="s">
        <v>353</v>
      </c>
      <c r="H455" s="3" t="s">
        <v>353</v>
      </c>
      <c r="I455" s="3" t="s">
        <v>258</v>
      </c>
      <c r="J455" s="3" t="s">
        <v>1117</v>
      </c>
      <c r="K455" s="3" t="s">
        <v>102</v>
      </c>
      <c r="L455" s="3" t="s">
        <v>717</v>
      </c>
      <c r="M455" s="3" t="s">
        <v>90</v>
      </c>
      <c r="N455" s="3" t="s">
        <v>358</v>
      </c>
      <c r="O455" s="3" t="s">
        <v>92</v>
      </c>
      <c r="P455" s="3" t="s">
        <v>359</v>
      </c>
      <c r="Q455" s="3" t="s">
        <v>92</v>
      </c>
      <c r="R455" s="3" t="s">
        <v>1972</v>
      </c>
      <c r="S455" s="3" t="s">
        <v>1972</v>
      </c>
      <c r="T455" s="3" t="s">
        <v>1972</v>
      </c>
      <c r="U455" s="3" t="s">
        <v>1972</v>
      </c>
      <c r="V455" s="3" t="s">
        <v>1972</v>
      </c>
      <c r="W455" s="3" t="s">
        <v>1972</v>
      </c>
      <c r="X455" s="3" t="s">
        <v>1972</v>
      </c>
      <c r="Y455" s="3" t="s">
        <v>1972</v>
      </c>
      <c r="Z455" s="3" t="s">
        <v>1972</v>
      </c>
      <c r="AA455" s="3" t="s">
        <v>1972</v>
      </c>
      <c r="AB455" s="3" t="s">
        <v>1972</v>
      </c>
      <c r="AC455" s="3" t="s">
        <v>1972</v>
      </c>
      <c r="AD455" s="3" t="s">
        <v>1972</v>
      </c>
      <c r="AE455" s="3" t="s">
        <v>95</v>
      </c>
      <c r="AF455" s="3" t="s">
        <v>82</v>
      </c>
      <c r="AG455" s="3" t="s">
        <v>96</v>
      </c>
    </row>
    <row r="456" spans="1:33" ht="45" customHeight="1" x14ac:dyDescent="0.25">
      <c r="A456" s="3" t="s">
        <v>1973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352</v>
      </c>
      <c r="G456" s="3" t="s">
        <v>353</v>
      </c>
      <c r="H456" s="3" t="s">
        <v>353</v>
      </c>
      <c r="I456" s="3" t="s">
        <v>844</v>
      </c>
      <c r="J456" s="3" t="s">
        <v>1974</v>
      </c>
      <c r="K456" s="3" t="s">
        <v>102</v>
      </c>
      <c r="L456" s="3" t="s">
        <v>828</v>
      </c>
      <c r="M456" s="3" t="s">
        <v>103</v>
      </c>
      <c r="N456" s="3" t="s">
        <v>358</v>
      </c>
      <c r="O456" s="3" t="s">
        <v>92</v>
      </c>
      <c r="P456" s="3" t="s">
        <v>359</v>
      </c>
      <c r="Q456" s="3" t="s">
        <v>92</v>
      </c>
      <c r="R456" s="3" t="s">
        <v>1975</v>
      </c>
      <c r="S456" s="3" t="s">
        <v>1975</v>
      </c>
      <c r="T456" s="3" t="s">
        <v>1975</v>
      </c>
      <c r="U456" s="3" t="s">
        <v>1975</v>
      </c>
      <c r="V456" s="3" t="s">
        <v>1975</v>
      </c>
      <c r="W456" s="3" t="s">
        <v>1975</v>
      </c>
      <c r="X456" s="3" t="s">
        <v>1975</v>
      </c>
      <c r="Y456" s="3" t="s">
        <v>1975</v>
      </c>
      <c r="Z456" s="3" t="s">
        <v>1975</v>
      </c>
      <c r="AA456" s="3" t="s">
        <v>1975</v>
      </c>
      <c r="AB456" s="3" t="s">
        <v>1975</v>
      </c>
      <c r="AC456" s="3" t="s">
        <v>1975</v>
      </c>
      <c r="AD456" s="3" t="s">
        <v>1975</v>
      </c>
      <c r="AE456" s="3" t="s">
        <v>95</v>
      </c>
      <c r="AF456" s="3" t="s">
        <v>82</v>
      </c>
      <c r="AG456" s="3" t="s">
        <v>96</v>
      </c>
    </row>
    <row r="457" spans="1:33" ht="45" customHeight="1" x14ac:dyDescent="0.25">
      <c r="A457" s="3" t="s">
        <v>1976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352</v>
      </c>
      <c r="G457" s="3" t="s">
        <v>353</v>
      </c>
      <c r="H457" s="3" t="s">
        <v>353</v>
      </c>
      <c r="I457" s="3" t="s">
        <v>1011</v>
      </c>
      <c r="J457" s="3" t="s">
        <v>1977</v>
      </c>
      <c r="K457" s="3" t="s">
        <v>102</v>
      </c>
      <c r="L457" s="3" t="s">
        <v>1269</v>
      </c>
      <c r="M457" s="3" t="s">
        <v>103</v>
      </c>
      <c r="N457" s="3" t="s">
        <v>358</v>
      </c>
      <c r="O457" s="3" t="s">
        <v>92</v>
      </c>
      <c r="P457" s="3" t="s">
        <v>359</v>
      </c>
      <c r="Q457" s="3" t="s">
        <v>92</v>
      </c>
      <c r="R457" s="3" t="s">
        <v>1978</v>
      </c>
      <c r="S457" s="3" t="s">
        <v>1978</v>
      </c>
      <c r="T457" s="3" t="s">
        <v>1978</v>
      </c>
      <c r="U457" s="3" t="s">
        <v>1978</v>
      </c>
      <c r="V457" s="3" t="s">
        <v>1978</v>
      </c>
      <c r="W457" s="3" t="s">
        <v>1978</v>
      </c>
      <c r="X457" s="3" t="s">
        <v>1978</v>
      </c>
      <c r="Y457" s="3" t="s">
        <v>1978</v>
      </c>
      <c r="Z457" s="3" t="s">
        <v>1978</v>
      </c>
      <c r="AA457" s="3" t="s">
        <v>1978</v>
      </c>
      <c r="AB457" s="3" t="s">
        <v>1978</v>
      </c>
      <c r="AC457" s="3" t="s">
        <v>1978</v>
      </c>
      <c r="AD457" s="3" t="s">
        <v>1978</v>
      </c>
      <c r="AE457" s="3" t="s">
        <v>95</v>
      </c>
      <c r="AF457" s="3" t="s">
        <v>82</v>
      </c>
      <c r="AG457" s="3" t="s">
        <v>96</v>
      </c>
    </row>
    <row r="458" spans="1:33" ht="45" customHeight="1" x14ac:dyDescent="0.25">
      <c r="A458" s="3" t="s">
        <v>1979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352</v>
      </c>
      <c r="G458" s="3" t="s">
        <v>353</v>
      </c>
      <c r="H458" s="3" t="s">
        <v>353</v>
      </c>
      <c r="I458" s="3" t="s">
        <v>415</v>
      </c>
      <c r="J458" s="3" t="s">
        <v>1980</v>
      </c>
      <c r="K458" s="3" t="s">
        <v>1981</v>
      </c>
      <c r="L458" s="3" t="s">
        <v>980</v>
      </c>
      <c r="M458" s="3" t="s">
        <v>103</v>
      </c>
      <c r="N458" s="3" t="s">
        <v>358</v>
      </c>
      <c r="O458" s="3" t="s">
        <v>92</v>
      </c>
      <c r="P458" s="3" t="s">
        <v>359</v>
      </c>
      <c r="Q458" s="3" t="s">
        <v>92</v>
      </c>
      <c r="R458" s="3" t="s">
        <v>1982</v>
      </c>
      <c r="S458" s="3" t="s">
        <v>1982</v>
      </c>
      <c r="T458" s="3" t="s">
        <v>1982</v>
      </c>
      <c r="U458" s="3" t="s">
        <v>1982</v>
      </c>
      <c r="V458" s="3" t="s">
        <v>1982</v>
      </c>
      <c r="W458" s="3" t="s">
        <v>1982</v>
      </c>
      <c r="X458" s="3" t="s">
        <v>1982</v>
      </c>
      <c r="Y458" s="3" t="s">
        <v>1982</v>
      </c>
      <c r="Z458" s="3" t="s">
        <v>1982</v>
      </c>
      <c r="AA458" s="3" t="s">
        <v>1982</v>
      </c>
      <c r="AB458" s="3" t="s">
        <v>1982</v>
      </c>
      <c r="AC458" s="3" t="s">
        <v>1982</v>
      </c>
      <c r="AD458" s="3" t="s">
        <v>1982</v>
      </c>
      <c r="AE458" s="3" t="s">
        <v>95</v>
      </c>
      <c r="AF458" s="3" t="s">
        <v>82</v>
      </c>
      <c r="AG458" s="3" t="s">
        <v>96</v>
      </c>
    </row>
    <row r="459" spans="1:33" ht="45" customHeight="1" x14ac:dyDescent="0.25">
      <c r="A459" s="3" t="s">
        <v>1983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352</v>
      </c>
      <c r="G459" s="3" t="s">
        <v>353</v>
      </c>
      <c r="H459" s="3" t="s">
        <v>353</v>
      </c>
      <c r="I459" s="3" t="s">
        <v>366</v>
      </c>
      <c r="J459" s="3" t="s">
        <v>1984</v>
      </c>
      <c r="K459" s="3" t="s">
        <v>1024</v>
      </c>
      <c r="L459" s="3" t="s">
        <v>112</v>
      </c>
      <c r="M459" s="3" t="s">
        <v>90</v>
      </c>
      <c r="N459" s="3" t="s">
        <v>358</v>
      </c>
      <c r="O459" s="3" t="s">
        <v>92</v>
      </c>
      <c r="P459" s="3" t="s">
        <v>359</v>
      </c>
      <c r="Q459" s="3" t="s">
        <v>92</v>
      </c>
      <c r="R459" s="3" t="s">
        <v>1985</v>
      </c>
      <c r="S459" s="3" t="s">
        <v>1985</v>
      </c>
      <c r="T459" s="3" t="s">
        <v>1985</v>
      </c>
      <c r="U459" s="3" t="s">
        <v>1985</v>
      </c>
      <c r="V459" s="3" t="s">
        <v>1985</v>
      </c>
      <c r="W459" s="3" t="s">
        <v>1985</v>
      </c>
      <c r="X459" s="3" t="s">
        <v>1985</v>
      </c>
      <c r="Y459" s="3" t="s">
        <v>1985</v>
      </c>
      <c r="Z459" s="3" t="s">
        <v>1985</v>
      </c>
      <c r="AA459" s="3" t="s">
        <v>1985</v>
      </c>
      <c r="AB459" s="3" t="s">
        <v>1985</v>
      </c>
      <c r="AC459" s="3" t="s">
        <v>1985</v>
      </c>
      <c r="AD459" s="3" t="s">
        <v>1985</v>
      </c>
      <c r="AE459" s="3" t="s">
        <v>95</v>
      </c>
      <c r="AF459" s="3" t="s">
        <v>82</v>
      </c>
      <c r="AG459" s="3" t="s">
        <v>96</v>
      </c>
    </row>
    <row r="460" spans="1:33" ht="45" customHeight="1" x14ac:dyDescent="0.25">
      <c r="A460" s="3" t="s">
        <v>1986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380</v>
      </c>
      <c r="G460" s="3" t="s">
        <v>381</v>
      </c>
      <c r="H460" s="3" t="s">
        <v>381</v>
      </c>
      <c r="I460" s="3" t="s">
        <v>362</v>
      </c>
      <c r="J460" s="3" t="s">
        <v>1987</v>
      </c>
      <c r="K460" s="3" t="s">
        <v>818</v>
      </c>
      <c r="L460" s="3" t="s">
        <v>1988</v>
      </c>
      <c r="M460" s="3" t="s">
        <v>103</v>
      </c>
      <c r="N460" s="3" t="s">
        <v>386</v>
      </c>
      <c r="O460" s="3" t="s">
        <v>92</v>
      </c>
      <c r="P460" s="3" t="s">
        <v>387</v>
      </c>
      <c r="Q460" s="3" t="s">
        <v>92</v>
      </c>
      <c r="R460" s="3" t="s">
        <v>1989</v>
      </c>
      <c r="S460" s="3" t="s">
        <v>1989</v>
      </c>
      <c r="T460" s="3" t="s">
        <v>1989</v>
      </c>
      <c r="U460" s="3" t="s">
        <v>1989</v>
      </c>
      <c r="V460" s="3" t="s">
        <v>1989</v>
      </c>
      <c r="W460" s="3" t="s">
        <v>1989</v>
      </c>
      <c r="X460" s="3" t="s">
        <v>1989</v>
      </c>
      <c r="Y460" s="3" t="s">
        <v>1989</v>
      </c>
      <c r="Z460" s="3" t="s">
        <v>1989</v>
      </c>
      <c r="AA460" s="3" t="s">
        <v>1989</v>
      </c>
      <c r="AB460" s="3" t="s">
        <v>1989</v>
      </c>
      <c r="AC460" s="3" t="s">
        <v>1989</v>
      </c>
      <c r="AD460" s="3" t="s">
        <v>1989</v>
      </c>
      <c r="AE460" s="3" t="s">
        <v>95</v>
      </c>
      <c r="AF460" s="3" t="s">
        <v>82</v>
      </c>
      <c r="AG460" s="3" t="s">
        <v>96</v>
      </c>
    </row>
    <row r="461" spans="1:33" ht="45" customHeight="1" x14ac:dyDescent="0.25">
      <c r="A461" s="3" t="s">
        <v>1990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380</v>
      </c>
      <c r="G461" s="3" t="s">
        <v>381</v>
      </c>
      <c r="H461" s="3" t="s">
        <v>381</v>
      </c>
      <c r="I461" s="3" t="s">
        <v>328</v>
      </c>
      <c r="J461" s="3" t="s">
        <v>1991</v>
      </c>
      <c r="K461" s="3" t="s">
        <v>1992</v>
      </c>
      <c r="L461" s="3" t="s">
        <v>1993</v>
      </c>
      <c r="M461" s="3" t="s">
        <v>103</v>
      </c>
      <c r="N461" s="3" t="s">
        <v>386</v>
      </c>
      <c r="O461" s="3" t="s">
        <v>92</v>
      </c>
      <c r="P461" s="3" t="s">
        <v>387</v>
      </c>
      <c r="Q461" s="3" t="s">
        <v>92</v>
      </c>
      <c r="R461" s="3" t="s">
        <v>1994</v>
      </c>
      <c r="S461" s="3" t="s">
        <v>1994</v>
      </c>
      <c r="T461" s="3" t="s">
        <v>1994</v>
      </c>
      <c r="U461" s="3" t="s">
        <v>1994</v>
      </c>
      <c r="V461" s="3" t="s">
        <v>1994</v>
      </c>
      <c r="W461" s="3" t="s">
        <v>1994</v>
      </c>
      <c r="X461" s="3" t="s">
        <v>1994</v>
      </c>
      <c r="Y461" s="3" t="s">
        <v>1994</v>
      </c>
      <c r="Z461" s="3" t="s">
        <v>1994</v>
      </c>
      <c r="AA461" s="3" t="s">
        <v>1994</v>
      </c>
      <c r="AB461" s="3" t="s">
        <v>1994</v>
      </c>
      <c r="AC461" s="3" t="s">
        <v>1994</v>
      </c>
      <c r="AD461" s="3" t="s">
        <v>1994</v>
      </c>
      <c r="AE461" s="3" t="s">
        <v>95</v>
      </c>
      <c r="AF461" s="3" t="s">
        <v>82</v>
      </c>
      <c r="AG461" s="3" t="s">
        <v>96</v>
      </c>
    </row>
    <row r="462" spans="1:33" ht="45" customHeight="1" x14ac:dyDescent="0.25">
      <c r="A462" s="3" t="s">
        <v>1995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380</v>
      </c>
      <c r="G462" s="3" t="s">
        <v>381</v>
      </c>
      <c r="H462" s="3" t="s">
        <v>381</v>
      </c>
      <c r="I462" s="3" t="s">
        <v>844</v>
      </c>
      <c r="J462" s="3" t="s">
        <v>1996</v>
      </c>
      <c r="K462" s="3" t="s">
        <v>1997</v>
      </c>
      <c r="L462" s="3" t="s">
        <v>323</v>
      </c>
      <c r="M462" s="3" t="s">
        <v>103</v>
      </c>
      <c r="N462" s="3" t="s">
        <v>386</v>
      </c>
      <c r="O462" s="3" t="s">
        <v>92</v>
      </c>
      <c r="P462" s="3" t="s">
        <v>387</v>
      </c>
      <c r="Q462" s="3" t="s">
        <v>92</v>
      </c>
      <c r="R462" s="3" t="s">
        <v>1998</v>
      </c>
      <c r="S462" s="3" t="s">
        <v>1998</v>
      </c>
      <c r="T462" s="3" t="s">
        <v>1998</v>
      </c>
      <c r="U462" s="3" t="s">
        <v>1998</v>
      </c>
      <c r="V462" s="3" t="s">
        <v>1998</v>
      </c>
      <c r="W462" s="3" t="s">
        <v>1998</v>
      </c>
      <c r="X462" s="3" t="s">
        <v>1998</v>
      </c>
      <c r="Y462" s="3" t="s">
        <v>1998</v>
      </c>
      <c r="Z462" s="3" t="s">
        <v>1998</v>
      </c>
      <c r="AA462" s="3" t="s">
        <v>1998</v>
      </c>
      <c r="AB462" s="3" t="s">
        <v>1998</v>
      </c>
      <c r="AC462" s="3" t="s">
        <v>1998</v>
      </c>
      <c r="AD462" s="3" t="s">
        <v>1998</v>
      </c>
      <c r="AE462" s="3" t="s">
        <v>95</v>
      </c>
      <c r="AF462" s="3" t="s">
        <v>82</v>
      </c>
      <c r="AG462" s="3" t="s">
        <v>96</v>
      </c>
    </row>
    <row r="463" spans="1:33" ht="45" customHeight="1" x14ac:dyDescent="0.25">
      <c r="A463" s="3" t="s">
        <v>1999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380</v>
      </c>
      <c r="G463" s="3" t="s">
        <v>381</v>
      </c>
      <c r="H463" s="3" t="s">
        <v>381</v>
      </c>
      <c r="I463" s="3" t="s">
        <v>415</v>
      </c>
      <c r="J463" s="3" t="s">
        <v>544</v>
      </c>
      <c r="K463" s="3" t="s">
        <v>2000</v>
      </c>
      <c r="L463" s="3" t="s">
        <v>646</v>
      </c>
      <c r="M463" s="3" t="s">
        <v>90</v>
      </c>
      <c r="N463" s="3" t="s">
        <v>386</v>
      </c>
      <c r="O463" s="3" t="s">
        <v>92</v>
      </c>
      <c r="P463" s="3" t="s">
        <v>387</v>
      </c>
      <c r="Q463" s="3" t="s">
        <v>92</v>
      </c>
      <c r="R463" s="3" t="s">
        <v>2001</v>
      </c>
      <c r="S463" s="3" t="s">
        <v>2001</v>
      </c>
      <c r="T463" s="3" t="s">
        <v>2001</v>
      </c>
      <c r="U463" s="3" t="s">
        <v>2001</v>
      </c>
      <c r="V463" s="3" t="s">
        <v>2001</v>
      </c>
      <c r="W463" s="3" t="s">
        <v>2001</v>
      </c>
      <c r="X463" s="3" t="s">
        <v>2001</v>
      </c>
      <c r="Y463" s="3" t="s">
        <v>2001</v>
      </c>
      <c r="Z463" s="3" t="s">
        <v>2001</v>
      </c>
      <c r="AA463" s="3" t="s">
        <v>2001</v>
      </c>
      <c r="AB463" s="3" t="s">
        <v>2001</v>
      </c>
      <c r="AC463" s="3" t="s">
        <v>2001</v>
      </c>
      <c r="AD463" s="3" t="s">
        <v>2001</v>
      </c>
      <c r="AE463" s="3" t="s">
        <v>95</v>
      </c>
      <c r="AF463" s="3" t="s">
        <v>82</v>
      </c>
      <c r="AG463" s="3" t="s">
        <v>96</v>
      </c>
    </row>
    <row r="464" spans="1:33" ht="45" customHeight="1" x14ac:dyDescent="0.25">
      <c r="A464" s="3" t="s">
        <v>2002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380</v>
      </c>
      <c r="G464" s="3" t="s">
        <v>381</v>
      </c>
      <c r="H464" s="3" t="s">
        <v>381</v>
      </c>
      <c r="I464" s="3" t="s">
        <v>395</v>
      </c>
      <c r="J464" s="3" t="s">
        <v>308</v>
      </c>
      <c r="K464" s="3" t="s">
        <v>268</v>
      </c>
      <c r="L464" s="3" t="s">
        <v>119</v>
      </c>
      <c r="M464" s="3" t="s">
        <v>103</v>
      </c>
      <c r="N464" s="3" t="s">
        <v>386</v>
      </c>
      <c r="O464" s="3" t="s">
        <v>92</v>
      </c>
      <c r="P464" s="3" t="s">
        <v>387</v>
      </c>
      <c r="Q464" s="3" t="s">
        <v>92</v>
      </c>
      <c r="R464" s="3" t="s">
        <v>2003</v>
      </c>
      <c r="S464" s="3" t="s">
        <v>2003</v>
      </c>
      <c r="T464" s="3" t="s">
        <v>2003</v>
      </c>
      <c r="U464" s="3" t="s">
        <v>2003</v>
      </c>
      <c r="V464" s="3" t="s">
        <v>2003</v>
      </c>
      <c r="W464" s="3" t="s">
        <v>2003</v>
      </c>
      <c r="X464" s="3" t="s">
        <v>2003</v>
      </c>
      <c r="Y464" s="3" t="s">
        <v>2003</v>
      </c>
      <c r="Z464" s="3" t="s">
        <v>2003</v>
      </c>
      <c r="AA464" s="3" t="s">
        <v>2003</v>
      </c>
      <c r="AB464" s="3" t="s">
        <v>2003</v>
      </c>
      <c r="AC464" s="3" t="s">
        <v>2003</v>
      </c>
      <c r="AD464" s="3" t="s">
        <v>2003</v>
      </c>
      <c r="AE464" s="3" t="s">
        <v>95</v>
      </c>
      <c r="AF464" s="3" t="s">
        <v>82</v>
      </c>
      <c r="AG464" s="3" t="s">
        <v>96</v>
      </c>
    </row>
    <row r="465" spans="1:33" ht="45" customHeight="1" x14ac:dyDescent="0.25">
      <c r="A465" s="3" t="s">
        <v>2004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380</v>
      </c>
      <c r="G465" s="3" t="s">
        <v>381</v>
      </c>
      <c r="H465" s="3" t="s">
        <v>381</v>
      </c>
      <c r="I465" s="3" t="s">
        <v>723</v>
      </c>
      <c r="J465" s="3" t="s">
        <v>2005</v>
      </c>
      <c r="K465" s="3" t="s">
        <v>1761</v>
      </c>
      <c r="L465" s="3" t="s">
        <v>2006</v>
      </c>
      <c r="M465" s="3" t="s">
        <v>103</v>
      </c>
      <c r="N465" s="3" t="s">
        <v>386</v>
      </c>
      <c r="O465" s="3" t="s">
        <v>92</v>
      </c>
      <c r="P465" s="3" t="s">
        <v>387</v>
      </c>
      <c r="Q465" s="3" t="s">
        <v>92</v>
      </c>
      <c r="R465" s="3" t="s">
        <v>2007</v>
      </c>
      <c r="S465" s="3" t="s">
        <v>2007</v>
      </c>
      <c r="T465" s="3" t="s">
        <v>2007</v>
      </c>
      <c r="U465" s="3" t="s">
        <v>2007</v>
      </c>
      <c r="V465" s="3" t="s">
        <v>2007</v>
      </c>
      <c r="W465" s="3" t="s">
        <v>2007</v>
      </c>
      <c r="X465" s="3" t="s">
        <v>2007</v>
      </c>
      <c r="Y465" s="3" t="s">
        <v>2007</v>
      </c>
      <c r="Z465" s="3" t="s">
        <v>2007</v>
      </c>
      <c r="AA465" s="3" t="s">
        <v>2007</v>
      </c>
      <c r="AB465" s="3" t="s">
        <v>2007</v>
      </c>
      <c r="AC465" s="3" t="s">
        <v>2007</v>
      </c>
      <c r="AD465" s="3" t="s">
        <v>2007</v>
      </c>
      <c r="AE465" s="3" t="s">
        <v>95</v>
      </c>
      <c r="AF465" s="3" t="s">
        <v>82</v>
      </c>
      <c r="AG465" s="3" t="s">
        <v>96</v>
      </c>
    </row>
    <row r="466" spans="1:33" ht="45" customHeight="1" x14ac:dyDescent="0.25">
      <c r="A466" s="3" t="s">
        <v>2008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380</v>
      </c>
      <c r="G466" s="3" t="s">
        <v>381</v>
      </c>
      <c r="H466" s="3" t="s">
        <v>381</v>
      </c>
      <c r="I466" s="3" t="s">
        <v>575</v>
      </c>
      <c r="J466" s="3" t="s">
        <v>2009</v>
      </c>
      <c r="K466" s="3" t="s">
        <v>2010</v>
      </c>
      <c r="L466" s="3" t="s">
        <v>2011</v>
      </c>
      <c r="M466" s="3" t="s">
        <v>90</v>
      </c>
      <c r="N466" s="3" t="s">
        <v>386</v>
      </c>
      <c r="O466" s="3" t="s">
        <v>92</v>
      </c>
      <c r="P466" s="3" t="s">
        <v>387</v>
      </c>
      <c r="Q466" s="3" t="s">
        <v>92</v>
      </c>
      <c r="R466" s="3" t="s">
        <v>2012</v>
      </c>
      <c r="S466" s="3" t="s">
        <v>2012</v>
      </c>
      <c r="T466" s="3" t="s">
        <v>2012</v>
      </c>
      <c r="U466" s="3" t="s">
        <v>2012</v>
      </c>
      <c r="V466" s="3" t="s">
        <v>2012</v>
      </c>
      <c r="W466" s="3" t="s">
        <v>2012</v>
      </c>
      <c r="X466" s="3" t="s">
        <v>2012</v>
      </c>
      <c r="Y466" s="3" t="s">
        <v>2012</v>
      </c>
      <c r="Z466" s="3" t="s">
        <v>2012</v>
      </c>
      <c r="AA466" s="3" t="s">
        <v>2012</v>
      </c>
      <c r="AB466" s="3" t="s">
        <v>2012</v>
      </c>
      <c r="AC466" s="3" t="s">
        <v>2012</v>
      </c>
      <c r="AD466" s="3" t="s">
        <v>2012</v>
      </c>
      <c r="AE466" s="3" t="s">
        <v>95</v>
      </c>
      <c r="AF466" s="3" t="s">
        <v>82</v>
      </c>
      <c r="AG466" s="3" t="s">
        <v>96</v>
      </c>
    </row>
    <row r="467" spans="1:33" ht="45" customHeight="1" x14ac:dyDescent="0.25">
      <c r="A467" s="3" t="s">
        <v>2013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380</v>
      </c>
      <c r="G467" s="3" t="s">
        <v>381</v>
      </c>
      <c r="H467" s="3" t="s">
        <v>381</v>
      </c>
      <c r="I467" s="3" t="s">
        <v>131</v>
      </c>
      <c r="J467" s="3" t="s">
        <v>673</v>
      </c>
      <c r="K467" s="3" t="s">
        <v>368</v>
      </c>
      <c r="L467" s="3" t="s">
        <v>812</v>
      </c>
      <c r="M467" s="3" t="s">
        <v>103</v>
      </c>
      <c r="N467" s="3" t="s">
        <v>386</v>
      </c>
      <c r="O467" s="3" t="s">
        <v>92</v>
      </c>
      <c r="P467" s="3" t="s">
        <v>387</v>
      </c>
      <c r="Q467" s="3" t="s">
        <v>92</v>
      </c>
      <c r="R467" s="3" t="s">
        <v>2014</v>
      </c>
      <c r="S467" s="3" t="s">
        <v>2014</v>
      </c>
      <c r="T467" s="3" t="s">
        <v>2014</v>
      </c>
      <c r="U467" s="3" t="s">
        <v>2014</v>
      </c>
      <c r="V467" s="3" t="s">
        <v>2014</v>
      </c>
      <c r="W467" s="3" t="s">
        <v>2014</v>
      </c>
      <c r="X467" s="3" t="s">
        <v>2014</v>
      </c>
      <c r="Y467" s="3" t="s">
        <v>2014</v>
      </c>
      <c r="Z467" s="3" t="s">
        <v>2014</v>
      </c>
      <c r="AA467" s="3" t="s">
        <v>2014</v>
      </c>
      <c r="AB467" s="3" t="s">
        <v>2014</v>
      </c>
      <c r="AC467" s="3" t="s">
        <v>2014</v>
      </c>
      <c r="AD467" s="3" t="s">
        <v>2014</v>
      </c>
      <c r="AE467" s="3" t="s">
        <v>95</v>
      </c>
      <c r="AF467" s="3" t="s">
        <v>82</v>
      </c>
      <c r="AG467" s="3" t="s">
        <v>96</v>
      </c>
    </row>
    <row r="468" spans="1:33" ht="45" customHeight="1" x14ac:dyDescent="0.25">
      <c r="A468" s="3" t="s">
        <v>2015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380</v>
      </c>
      <c r="G468" s="3" t="s">
        <v>381</v>
      </c>
      <c r="H468" s="3" t="s">
        <v>381</v>
      </c>
      <c r="I468" s="3" t="s">
        <v>362</v>
      </c>
      <c r="J468" s="3" t="s">
        <v>2016</v>
      </c>
      <c r="K468" s="3" t="s">
        <v>368</v>
      </c>
      <c r="L468" s="3" t="s">
        <v>1337</v>
      </c>
      <c r="M468" s="3" t="s">
        <v>90</v>
      </c>
      <c r="N468" s="3" t="s">
        <v>386</v>
      </c>
      <c r="O468" s="3" t="s">
        <v>92</v>
      </c>
      <c r="P468" s="3" t="s">
        <v>387</v>
      </c>
      <c r="Q468" s="3" t="s">
        <v>92</v>
      </c>
      <c r="R468" s="3" t="s">
        <v>2017</v>
      </c>
      <c r="S468" s="3" t="s">
        <v>2017</v>
      </c>
      <c r="T468" s="3" t="s">
        <v>2017</v>
      </c>
      <c r="U468" s="3" t="s">
        <v>2017</v>
      </c>
      <c r="V468" s="3" t="s">
        <v>2017</v>
      </c>
      <c r="W468" s="3" t="s">
        <v>2017</v>
      </c>
      <c r="X468" s="3" t="s">
        <v>2017</v>
      </c>
      <c r="Y468" s="3" t="s">
        <v>2017</v>
      </c>
      <c r="Z468" s="3" t="s">
        <v>2017</v>
      </c>
      <c r="AA468" s="3" t="s">
        <v>2017</v>
      </c>
      <c r="AB468" s="3" t="s">
        <v>2017</v>
      </c>
      <c r="AC468" s="3" t="s">
        <v>2017</v>
      </c>
      <c r="AD468" s="3" t="s">
        <v>2017</v>
      </c>
      <c r="AE468" s="3" t="s">
        <v>95</v>
      </c>
      <c r="AF468" s="3" t="s">
        <v>82</v>
      </c>
      <c r="AG468" s="3" t="s">
        <v>96</v>
      </c>
    </row>
    <row r="469" spans="1:33" ht="45" customHeight="1" x14ac:dyDescent="0.25">
      <c r="A469" s="3" t="s">
        <v>2018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380</v>
      </c>
      <c r="G469" s="3" t="s">
        <v>381</v>
      </c>
      <c r="H469" s="3" t="s">
        <v>381</v>
      </c>
      <c r="I469" s="3" t="s">
        <v>321</v>
      </c>
      <c r="J469" s="3" t="s">
        <v>2019</v>
      </c>
      <c r="K469" s="3" t="s">
        <v>310</v>
      </c>
      <c r="L469" s="3" t="s">
        <v>614</v>
      </c>
      <c r="M469" s="3" t="s">
        <v>90</v>
      </c>
      <c r="N469" s="3" t="s">
        <v>386</v>
      </c>
      <c r="O469" s="3" t="s">
        <v>92</v>
      </c>
      <c r="P469" s="3" t="s">
        <v>387</v>
      </c>
      <c r="Q469" s="3" t="s">
        <v>92</v>
      </c>
      <c r="R469" s="3" t="s">
        <v>2020</v>
      </c>
      <c r="S469" s="3" t="s">
        <v>2020</v>
      </c>
      <c r="T469" s="3" t="s">
        <v>2020</v>
      </c>
      <c r="U469" s="3" t="s">
        <v>2020</v>
      </c>
      <c r="V469" s="3" t="s">
        <v>2020</v>
      </c>
      <c r="W469" s="3" t="s">
        <v>2020</v>
      </c>
      <c r="X469" s="3" t="s">
        <v>2020</v>
      </c>
      <c r="Y469" s="3" t="s">
        <v>2020</v>
      </c>
      <c r="Z469" s="3" t="s">
        <v>2020</v>
      </c>
      <c r="AA469" s="3" t="s">
        <v>2020</v>
      </c>
      <c r="AB469" s="3" t="s">
        <v>2020</v>
      </c>
      <c r="AC469" s="3" t="s">
        <v>2020</v>
      </c>
      <c r="AD469" s="3" t="s">
        <v>2020</v>
      </c>
      <c r="AE469" s="3" t="s">
        <v>95</v>
      </c>
      <c r="AF469" s="3" t="s">
        <v>82</v>
      </c>
      <c r="AG469" s="3" t="s">
        <v>96</v>
      </c>
    </row>
    <row r="470" spans="1:33" ht="45" customHeight="1" x14ac:dyDescent="0.25">
      <c r="A470" s="3" t="s">
        <v>2021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436</v>
      </c>
      <c r="G470" s="3" t="s">
        <v>437</v>
      </c>
      <c r="H470" s="3" t="s">
        <v>437</v>
      </c>
      <c r="I470" s="3" t="s">
        <v>132</v>
      </c>
      <c r="J470" s="3" t="s">
        <v>2022</v>
      </c>
      <c r="K470" s="3" t="s">
        <v>112</v>
      </c>
      <c r="L470" s="3" t="s">
        <v>1314</v>
      </c>
      <c r="M470" s="3" t="s">
        <v>103</v>
      </c>
      <c r="N470" s="3" t="s">
        <v>439</v>
      </c>
      <c r="O470" s="3" t="s">
        <v>92</v>
      </c>
      <c r="P470" s="3" t="s">
        <v>440</v>
      </c>
      <c r="Q470" s="3" t="s">
        <v>92</v>
      </c>
      <c r="R470" s="3" t="s">
        <v>2023</v>
      </c>
      <c r="S470" s="3" t="s">
        <v>2023</v>
      </c>
      <c r="T470" s="3" t="s">
        <v>2023</v>
      </c>
      <c r="U470" s="3" t="s">
        <v>2023</v>
      </c>
      <c r="V470" s="3" t="s">
        <v>2023</v>
      </c>
      <c r="W470" s="3" t="s">
        <v>2023</v>
      </c>
      <c r="X470" s="3" t="s">
        <v>2023</v>
      </c>
      <c r="Y470" s="3" t="s">
        <v>2023</v>
      </c>
      <c r="Z470" s="3" t="s">
        <v>2023</v>
      </c>
      <c r="AA470" s="3" t="s">
        <v>2023</v>
      </c>
      <c r="AB470" s="3" t="s">
        <v>2023</v>
      </c>
      <c r="AC470" s="3" t="s">
        <v>2023</v>
      </c>
      <c r="AD470" s="3" t="s">
        <v>2023</v>
      </c>
      <c r="AE470" s="3" t="s">
        <v>95</v>
      </c>
      <c r="AF470" s="3" t="s">
        <v>82</v>
      </c>
      <c r="AG470" s="3" t="s">
        <v>96</v>
      </c>
    </row>
    <row r="471" spans="1:33" ht="45" customHeight="1" x14ac:dyDescent="0.25">
      <c r="A471" s="3" t="s">
        <v>2024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436</v>
      </c>
      <c r="G471" s="3" t="s">
        <v>437</v>
      </c>
      <c r="H471" s="3" t="s">
        <v>437</v>
      </c>
      <c r="I471" s="3" t="s">
        <v>1336</v>
      </c>
      <c r="J471" s="3" t="s">
        <v>2025</v>
      </c>
      <c r="K471" s="3" t="s">
        <v>304</v>
      </c>
      <c r="L471" s="3" t="s">
        <v>1697</v>
      </c>
      <c r="M471" s="3" t="s">
        <v>90</v>
      </c>
      <c r="N471" s="3" t="s">
        <v>439</v>
      </c>
      <c r="O471" s="3" t="s">
        <v>92</v>
      </c>
      <c r="P471" s="3" t="s">
        <v>440</v>
      </c>
      <c r="Q471" s="3" t="s">
        <v>92</v>
      </c>
      <c r="R471" s="3" t="s">
        <v>2026</v>
      </c>
      <c r="S471" s="3" t="s">
        <v>2026</v>
      </c>
      <c r="T471" s="3" t="s">
        <v>2026</v>
      </c>
      <c r="U471" s="3" t="s">
        <v>2026</v>
      </c>
      <c r="V471" s="3" t="s">
        <v>2026</v>
      </c>
      <c r="W471" s="3" t="s">
        <v>2026</v>
      </c>
      <c r="X471" s="3" t="s">
        <v>2026</v>
      </c>
      <c r="Y471" s="3" t="s">
        <v>2026</v>
      </c>
      <c r="Z471" s="3" t="s">
        <v>2026</v>
      </c>
      <c r="AA471" s="3" t="s">
        <v>2026</v>
      </c>
      <c r="AB471" s="3" t="s">
        <v>2026</v>
      </c>
      <c r="AC471" s="3" t="s">
        <v>2026</v>
      </c>
      <c r="AD471" s="3" t="s">
        <v>2026</v>
      </c>
      <c r="AE471" s="3" t="s">
        <v>95</v>
      </c>
      <c r="AF471" s="3" t="s">
        <v>82</v>
      </c>
      <c r="AG471" s="3" t="s">
        <v>96</v>
      </c>
    </row>
    <row r="472" spans="1:33" ht="45" customHeight="1" x14ac:dyDescent="0.25">
      <c r="A472" s="3" t="s">
        <v>2027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436</v>
      </c>
      <c r="G472" s="3" t="s">
        <v>437</v>
      </c>
      <c r="H472" s="3" t="s">
        <v>437</v>
      </c>
      <c r="I472" s="3" t="s">
        <v>366</v>
      </c>
      <c r="J472" s="3" t="s">
        <v>2028</v>
      </c>
      <c r="K472" s="3" t="s">
        <v>227</v>
      </c>
      <c r="L472" s="3" t="s">
        <v>428</v>
      </c>
      <c r="M472" s="3" t="s">
        <v>103</v>
      </c>
      <c r="N472" s="3" t="s">
        <v>439</v>
      </c>
      <c r="O472" s="3" t="s">
        <v>92</v>
      </c>
      <c r="P472" s="3" t="s">
        <v>440</v>
      </c>
      <c r="Q472" s="3" t="s">
        <v>92</v>
      </c>
      <c r="R472" s="3" t="s">
        <v>2029</v>
      </c>
      <c r="S472" s="3" t="s">
        <v>2029</v>
      </c>
      <c r="T472" s="3" t="s">
        <v>2029</v>
      </c>
      <c r="U472" s="3" t="s">
        <v>2029</v>
      </c>
      <c r="V472" s="3" t="s">
        <v>2029</v>
      </c>
      <c r="W472" s="3" t="s">
        <v>2029</v>
      </c>
      <c r="X472" s="3" t="s">
        <v>2029</v>
      </c>
      <c r="Y472" s="3" t="s">
        <v>2029</v>
      </c>
      <c r="Z472" s="3" t="s">
        <v>2029</v>
      </c>
      <c r="AA472" s="3" t="s">
        <v>2029</v>
      </c>
      <c r="AB472" s="3" t="s">
        <v>2029</v>
      </c>
      <c r="AC472" s="3" t="s">
        <v>2029</v>
      </c>
      <c r="AD472" s="3" t="s">
        <v>2029</v>
      </c>
      <c r="AE472" s="3" t="s">
        <v>95</v>
      </c>
      <c r="AF472" s="3" t="s">
        <v>82</v>
      </c>
      <c r="AG472" s="3" t="s">
        <v>96</v>
      </c>
    </row>
    <row r="473" spans="1:33" ht="45" customHeight="1" x14ac:dyDescent="0.25">
      <c r="A473" s="3" t="s">
        <v>2030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436</v>
      </c>
      <c r="G473" s="3" t="s">
        <v>437</v>
      </c>
      <c r="H473" s="3" t="s">
        <v>437</v>
      </c>
      <c r="I473" s="3" t="s">
        <v>498</v>
      </c>
      <c r="J473" s="3" t="s">
        <v>1421</v>
      </c>
      <c r="K473" s="3" t="s">
        <v>2031</v>
      </c>
      <c r="L473" s="3" t="s">
        <v>2032</v>
      </c>
      <c r="M473" s="3" t="s">
        <v>90</v>
      </c>
      <c r="N473" s="3" t="s">
        <v>439</v>
      </c>
      <c r="O473" s="3" t="s">
        <v>92</v>
      </c>
      <c r="P473" s="3" t="s">
        <v>440</v>
      </c>
      <c r="Q473" s="3" t="s">
        <v>92</v>
      </c>
      <c r="R473" s="3" t="s">
        <v>2033</v>
      </c>
      <c r="S473" s="3" t="s">
        <v>2033</v>
      </c>
      <c r="T473" s="3" t="s">
        <v>2033</v>
      </c>
      <c r="U473" s="3" t="s">
        <v>2033</v>
      </c>
      <c r="V473" s="3" t="s">
        <v>2033</v>
      </c>
      <c r="W473" s="3" t="s">
        <v>2033</v>
      </c>
      <c r="X473" s="3" t="s">
        <v>2033</v>
      </c>
      <c r="Y473" s="3" t="s">
        <v>2033</v>
      </c>
      <c r="Z473" s="3" t="s">
        <v>2033</v>
      </c>
      <c r="AA473" s="3" t="s">
        <v>2033</v>
      </c>
      <c r="AB473" s="3" t="s">
        <v>2033</v>
      </c>
      <c r="AC473" s="3" t="s">
        <v>2033</v>
      </c>
      <c r="AD473" s="3" t="s">
        <v>2033</v>
      </c>
      <c r="AE473" s="3" t="s">
        <v>95</v>
      </c>
      <c r="AF473" s="3" t="s">
        <v>82</v>
      </c>
      <c r="AG473" s="3" t="s">
        <v>96</v>
      </c>
    </row>
    <row r="474" spans="1:33" ht="45" customHeight="1" x14ac:dyDescent="0.25">
      <c r="A474" s="3" t="s">
        <v>2034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436</v>
      </c>
      <c r="G474" s="3" t="s">
        <v>437</v>
      </c>
      <c r="H474" s="3" t="s">
        <v>437</v>
      </c>
      <c r="I474" s="3" t="s">
        <v>455</v>
      </c>
      <c r="J474" s="3" t="s">
        <v>2035</v>
      </c>
      <c r="K474" s="3" t="s">
        <v>240</v>
      </c>
      <c r="L474" s="3" t="s">
        <v>1333</v>
      </c>
      <c r="M474" s="3" t="s">
        <v>103</v>
      </c>
      <c r="N474" s="3" t="s">
        <v>439</v>
      </c>
      <c r="O474" s="3" t="s">
        <v>92</v>
      </c>
      <c r="P474" s="3" t="s">
        <v>440</v>
      </c>
      <c r="Q474" s="3" t="s">
        <v>92</v>
      </c>
      <c r="R474" s="3" t="s">
        <v>2036</v>
      </c>
      <c r="S474" s="3" t="s">
        <v>2036</v>
      </c>
      <c r="T474" s="3" t="s">
        <v>2036</v>
      </c>
      <c r="U474" s="3" t="s">
        <v>2036</v>
      </c>
      <c r="V474" s="3" t="s">
        <v>2036</v>
      </c>
      <c r="W474" s="3" t="s">
        <v>2036</v>
      </c>
      <c r="X474" s="3" t="s">
        <v>2036</v>
      </c>
      <c r="Y474" s="3" t="s">
        <v>2036</v>
      </c>
      <c r="Z474" s="3" t="s">
        <v>2036</v>
      </c>
      <c r="AA474" s="3" t="s">
        <v>2036</v>
      </c>
      <c r="AB474" s="3" t="s">
        <v>2036</v>
      </c>
      <c r="AC474" s="3" t="s">
        <v>2036</v>
      </c>
      <c r="AD474" s="3" t="s">
        <v>2036</v>
      </c>
      <c r="AE474" s="3" t="s">
        <v>95</v>
      </c>
      <c r="AF474" s="3" t="s">
        <v>82</v>
      </c>
      <c r="AG474" s="3" t="s">
        <v>96</v>
      </c>
    </row>
    <row r="475" spans="1:33" ht="45" customHeight="1" x14ac:dyDescent="0.25">
      <c r="A475" s="3" t="s">
        <v>2037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794</v>
      </c>
      <c r="G475" s="3" t="s">
        <v>795</v>
      </c>
      <c r="H475" s="3" t="s">
        <v>795</v>
      </c>
      <c r="I475" s="3" t="s">
        <v>390</v>
      </c>
      <c r="J475" s="3" t="s">
        <v>2038</v>
      </c>
      <c r="K475" s="3" t="s">
        <v>2039</v>
      </c>
      <c r="L475" s="3" t="s">
        <v>182</v>
      </c>
      <c r="M475" s="3" t="s">
        <v>103</v>
      </c>
      <c r="N475" s="3" t="s">
        <v>800</v>
      </c>
      <c r="O475" s="3" t="s">
        <v>92</v>
      </c>
      <c r="P475" s="3" t="s">
        <v>801</v>
      </c>
      <c r="Q475" s="3" t="s">
        <v>92</v>
      </c>
      <c r="R475" s="3" t="s">
        <v>2040</v>
      </c>
      <c r="S475" s="3" t="s">
        <v>2040</v>
      </c>
      <c r="T475" s="3" t="s">
        <v>2040</v>
      </c>
      <c r="U475" s="3" t="s">
        <v>2040</v>
      </c>
      <c r="V475" s="3" t="s">
        <v>2040</v>
      </c>
      <c r="W475" s="3" t="s">
        <v>2040</v>
      </c>
      <c r="X475" s="3" t="s">
        <v>2040</v>
      </c>
      <c r="Y475" s="3" t="s">
        <v>2040</v>
      </c>
      <c r="Z475" s="3" t="s">
        <v>2040</v>
      </c>
      <c r="AA475" s="3" t="s">
        <v>2040</v>
      </c>
      <c r="AB475" s="3" t="s">
        <v>2040</v>
      </c>
      <c r="AC475" s="3" t="s">
        <v>2040</v>
      </c>
      <c r="AD475" s="3" t="s">
        <v>2040</v>
      </c>
      <c r="AE475" s="3" t="s">
        <v>95</v>
      </c>
      <c r="AF475" s="3" t="s">
        <v>82</v>
      </c>
      <c r="AG475" s="3" t="s">
        <v>96</v>
      </c>
    </row>
    <row r="476" spans="1:33" ht="45" customHeight="1" x14ac:dyDescent="0.25">
      <c r="A476" s="3" t="s">
        <v>2041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236</v>
      </c>
      <c r="G476" s="3" t="s">
        <v>2042</v>
      </c>
      <c r="H476" s="3" t="s">
        <v>2042</v>
      </c>
      <c r="I476" s="3" t="s">
        <v>224</v>
      </c>
      <c r="J476" s="3" t="s">
        <v>1123</v>
      </c>
      <c r="K476" s="3" t="s">
        <v>182</v>
      </c>
      <c r="L476" s="3" t="s">
        <v>2043</v>
      </c>
      <c r="M476" s="3" t="s">
        <v>90</v>
      </c>
      <c r="N476" s="3" t="s">
        <v>241</v>
      </c>
      <c r="O476" s="3" t="s">
        <v>92</v>
      </c>
      <c r="P476" s="3" t="s">
        <v>242</v>
      </c>
      <c r="Q476" s="3" t="s">
        <v>92</v>
      </c>
      <c r="R476" s="3" t="s">
        <v>2044</v>
      </c>
      <c r="S476" s="3" t="s">
        <v>2044</v>
      </c>
      <c r="T476" s="3" t="s">
        <v>2044</v>
      </c>
      <c r="U476" s="3" t="s">
        <v>2044</v>
      </c>
      <c r="V476" s="3" t="s">
        <v>2044</v>
      </c>
      <c r="W476" s="3" t="s">
        <v>2044</v>
      </c>
      <c r="X476" s="3" t="s">
        <v>2044</v>
      </c>
      <c r="Y476" s="3" t="s">
        <v>2044</v>
      </c>
      <c r="Z476" s="3" t="s">
        <v>2044</v>
      </c>
      <c r="AA476" s="3" t="s">
        <v>2044</v>
      </c>
      <c r="AB476" s="3" t="s">
        <v>2044</v>
      </c>
      <c r="AC476" s="3" t="s">
        <v>2044</v>
      </c>
      <c r="AD476" s="3" t="s">
        <v>2044</v>
      </c>
      <c r="AE476" s="3" t="s">
        <v>95</v>
      </c>
      <c r="AF476" s="3" t="s">
        <v>82</v>
      </c>
      <c r="AG476" s="3" t="s">
        <v>96</v>
      </c>
    </row>
    <row r="477" spans="1:33" ht="45" customHeight="1" x14ac:dyDescent="0.25">
      <c r="A477" s="3" t="s">
        <v>2045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236</v>
      </c>
      <c r="G477" s="3" t="s">
        <v>2046</v>
      </c>
      <c r="H477" s="3" t="s">
        <v>2046</v>
      </c>
      <c r="I477" s="3" t="s">
        <v>224</v>
      </c>
      <c r="J477" s="3" t="s">
        <v>2047</v>
      </c>
      <c r="K477" s="3" t="s">
        <v>2048</v>
      </c>
      <c r="L477" s="3" t="s">
        <v>2049</v>
      </c>
      <c r="M477" s="3" t="s">
        <v>90</v>
      </c>
      <c r="N477" s="3" t="s">
        <v>241</v>
      </c>
      <c r="O477" s="3" t="s">
        <v>92</v>
      </c>
      <c r="P477" s="3" t="s">
        <v>242</v>
      </c>
      <c r="Q477" s="3" t="s">
        <v>92</v>
      </c>
      <c r="R477" s="3" t="s">
        <v>2050</v>
      </c>
      <c r="S477" s="3" t="s">
        <v>2050</v>
      </c>
      <c r="T477" s="3" t="s">
        <v>2050</v>
      </c>
      <c r="U477" s="3" t="s">
        <v>2050</v>
      </c>
      <c r="V477" s="3" t="s">
        <v>2050</v>
      </c>
      <c r="W477" s="3" t="s">
        <v>2050</v>
      </c>
      <c r="X477" s="3" t="s">
        <v>2050</v>
      </c>
      <c r="Y477" s="3" t="s">
        <v>2050</v>
      </c>
      <c r="Z477" s="3" t="s">
        <v>2050</v>
      </c>
      <c r="AA477" s="3" t="s">
        <v>2050</v>
      </c>
      <c r="AB477" s="3" t="s">
        <v>2050</v>
      </c>
      <c r="AC477" s="3" t="s">
        <v>2050</v>
      </c>
      <c r="AD477" s="3" t="s">
        <v>2050</v>
      </c>
      <c r="AE477" s="3" t="s">
        <v>95</v>
      </c>
      <c r="AF477" s="3" t="s">
        <v>82</v>
      </c>
      <c r="AG477" s="3" t="s">
        <v>96</v>
      </c>
    </row>
    <row r="478" spans="1:33" ht="45" customHeight="1" x14ac:dyDescent="0.25">
      <c r="A478" s="3" t="s">
        <v>2051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236</v>
      </c>
      <c r="G478" s="3" t="s">
        <v>2052</v>
      </c>
      <c r="H478" s="3" t="s">
        <v>2052</v>
      </c>
      <c r="I478" s="3" t="s">
        <v>1267</v>
      </c>
      <c r="J478" s="3" t="s">
        <v>2053</v>
      </c>
      <c r="K478" s="3" t="s">
        <v>1571</v>
      </c>
      <c r="L478" s="3" t="s">
        <v>1462</v>
      </c>
      <c r="M478" s="3" t="s">
        <v>103</v>
      </c>
      <c r="N478" s="3" t="s">
        <v>241</v>
      </c>
      <c r="O478" s="3" t="s">
        <v>92</v>
      </c>
      <c r="P478" s="3" t="s">
        <v>242</v>
      </c>
      <c r="Q478" s="3" t="s">
        <v>92</v>
      </c>
      <c r="R478" s="3" t="s">
        <v>2054</v>
      </c>
      <c r="S478" s="3" t="s">
        <v>2054</v>
      </c>
      <c r="T478" s="3" t="s">
        <v>2054</v>
      </c>
      <c r="U478" s="3" t="s">
        <v>2054</v>
      </c>
      <c r="V478" s="3" t="s">
        <v>2054</v>
      </c>
      <c r="W478" s="3" t="s">
        <v>2054</v>
      </c>
      <c r="X478" s="3" t="s">
        <v>2054</v>
      </c>
      <c r="Y478" s="3" t="s">
        <v>2054</v>
      </c>
      <c r="Z478" s="3" t="s">
        <v>2054</v>
      </c>
      <c r="AA478" s="3" t="s">
        <v>2054</v>
      </c>
      <c r="AB478" s="3" t="s">
        <v>2054</v>
      </c>
      <c r="AC478" s="3" t="s">
        <v>2054</v>
      </c>
      <c r="AD478" s="3" t="s">
        <v>2054</v>
      </c>
      <c r="AE478" s="3" t="s">
        <v>95</v>
      </c>
      <c r="AF478" s="3" t="s">
        <v>82</v>
      </c>
      <c r="AG478" s="3" t="s">
        <v>96</v>
      </c>
    </row>
    <row r="479" spans="1:33" ht="45" customHeight="1" x14ac:dyDescent="0.25">
      <c r="A479" s="3" t="s">
        <v>2055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236</v>
      </c>
      <c r="G479" s="3" t="s">
        <v>2056</v>
      </c>
      <c r="H479" s="3" t="s">
        <v>2056</v>
      </c>
      <c r="I479" s="3" t="s">
        <v>2057</v>
      </c>
      <c r="J479" s="3" t="s">
        <v>2058</v>
      </c>
      <c r="K479" s="3" t="s">
        <v>695</v>
      </c>
      <c r="L479" s="3" t="s">
        <v>240</v>
      </c>
      <c r="M479" s="3" t="s">
        <v>90</v>
      </c>
      <c r="N479" s="3" t="s">
        <v>241</v>
      </c>
      <c r="O479" s="3" t="s">
        <v>92</v>
      </c>
      <c r="P479" s="3" t="s">
        <v>242</v>
      </c>
      <c r="Q479" s="3" t="s">
        <v>92</v>
      </c>
      <c r="R479" s="3" t="s">
        <v>2059</v>
      </c>
      <c r="S479" s="3" t="s">
        <v>2059</v>
      </c>
      <c r="T479" s="3" t="s">
        <v>2059</v>
      </c>
      <c r="U479" s="3" t="s">
        <v>2059</v>
      </c>
      <c r="V479" s="3" t="s">
        <v>2059</v>
      </c>
      <c r="W479" s="3" t="s">
        <v>2059</v>
      </c>
      <c r="X479" s="3" t="s">
        <v>2059</v>
      </c>
      <c r="Y479" s="3" t="s">
        <v>2059</v>
      </c>
      <c r="Z479" s="3" t="s">
        <v>2059</v>
      </c>
      <c r="AA479" s="3" t="s">
        <v>2059</v>
      </c>
      <c r="AB479" s="3" t="s">
        <v>2059</v>
      </c>
      <c r="AC479" s="3" t="s">
        <v>2059</v>
      </c>
      <c r="AD479" s="3" t="s">
        <v>2059</v>
      </c>
      <c r="AE479" s="3" t="s">
        <v>95</v>
      </c>
      <c r="AF479" s="3" t="s">
        <v>82</v>
      </c>
      <c r="AG479" s="3" t="s">
        <v>96</v>
      </c>
    </row>
    <row r="480" spans="1:33" ht="45" customHeight="1" x14ac:dyDescent="0.25">
      <c r="A480" s="3" t="s">
        <v>2060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236</v>
      </c>
      <c r="G480" s="3" t="s">
        <v>2061</v>
      </c>
      <c r="H480" s="3" t="s">
        <v>2061</v>
      </c>
      <c r="I480" s="3" t="s">
        <v>224</v>
      </c>
      <c r="J480" s="3" t="s">
        <v>1575</v>
      </c>
      <c r="K480" s="3" t="s">
        <v>661</v>
      </c>
      <c r="L480" s="3" t="s">
        <v>2062</v>
      </c>
      <c r="M480" s="3" t="s">
        <v>90</v>
      </c>
      <c r="N480" s="3" t="s">
        <v>241</v>
      </c>
      <c r="O480" s="3" t="s">
        <v>92</v>
      </c>
      <c r="P480" s="3" t="s">
        <v>242</v>
      </c>
      <c r="Q480" s="3" t="s">
        <v>92</v>
      </c>
      <c r="R480" s="3" t="s">
        <v>2063</v>
      </c>
      <c r="S480" s="3" t="s">
        <v>2063</v>
      </c>
      <c r="T480" s="3" t="s">
        <v>2063</v>
      </c>
      <c r="U480" s="3" t="s">
        <v>2063</v>
      </c>
      <c r="V480" s="3" t="s">
        <v>2063</v>
      </c>
      <c r="W480" s="3" t="s">
        <v>2063</v>
      </c>
      <c r="X480" s="3" t="s">
        <v>2063</v>
      </c>
      <c r="Y480" s="3" t="s">
        <v>2063</v>
      </c>
      <c r="Z480" s="3" t="s">
        <v>2063</v>
      </c>
      <c r="AA480" s="3" t="s">
        <v>2063</v>
      </c>
      <c r="AB480" s="3" t="s">
        <v>2063</v>
      </c>
      <c r="AC480" s="3" t="s">
        <v>2063</v>
      </c>
      <c r="AD480" s="3" t="s">
        <v>2063</v>
      </c>
      <c r="AE480" s="3" t="s">
        <v>95</v>
      </c>
      <c r="AF480" s="3" t="s">
        <v>82</v>
      </c>
      <c r="AG480" s="3" t="s">
        <v>96</v>
      </c>
    </row>
    <row r="481" spans="1:33" ht="45" customHeight="1" x14ac:dyDescent="0.25">
      <c r="A481" s="3" t="s">
        <v>2064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294</v>
      </c>
      <c r="G481" s="3" t="s">
        <v>2065</v>
      </c>
      <c r="H481" s="3" t="s">
        <v>2065</v>
      </c>
      <c r="I481" s="3" t="s">
        <v>510</v>
      </c>
      <c r="J481" s="3" t="s">
        <v>784</v>
      </c>
      <c r="K481" s="3" t="s">
        <v>515</v>
      </c>
      <c r="L481" s="3" t="s">
        <v>216</v>
      </c>
      <c r="M481" s="3" t="s">
        <v>90</v>
      </c>
      <c r="N481" s="3" t="s">
        <v>299</v>
      </c>
      <c r="O481" s="3" t="s">
        <v>92</v>
      </c>
      <c r="P481" s="3" t="s">
        <v>300</v>
      </c>
      <c r="Q481" s="3" t="s">
        <v>92</v>
      </c>
      <c r="R481" s="3" t="s">
        <v>2066</v>
      </c>
      <c r="S481" s="3" t="s">
        <v>2066</v>
      </c>
      <c r="T481" s="3" t="s">
        <v>2066</v>
      </c>
      <c r="U481" s="3" t="s">
        <v>2066</v>
      </c>
      <c r="V481" s="3" t="s">
        <v>2066</v>
      </c>
      <c r="W481" s="3" t="s">
        <v>2066</v>
      </c>
      <c r="X481" s="3" t="s">
        <v>2066</v>
      </c>
      <c r="Y481" s="3" t="s">
        <v>2066</v>
      </c>
      <c r="Z481" s="3" t="s">
        <v>2066</v>
      </c>
      <c r="AA481" s="3" t="s">
        <v>2066</v>
      </c>
      <c r="AB481" s="3" t="s">
        <v>2066</v>
      </c>
      <c r="AC481" s="3" t="s">
        <v>2066</v>
      </c>
      <c r="AD481" s="3" t="s">
        <v>2066</v>
      </c>
      <c r="AE481" s="3" t="s">
        <v>95</v>
      </c>
      <c r="AF481" s="3" t="s">
        <v>82</v>
      </c>
      <c r="AG481" s="3" t="s">
        <v>96</v>
      </c>
    </row>
    <row r="482" spans="1:33" ht="45" customHeight="1" x14ac:dyDescent="0.25">
      <c r="A482" s="3" t="s">
        <v>2067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294</v>
      </c>
      <c r="G482" s="3" t="s">
        <v>2068</v>
      </c>
      <c r="H482" s="3" t="s">
        <v>2068</v>
      </c>
      <c r="I482" s="3" t="s">
        <v>510</v>
      </c>
      <c r="J482" s="3" t="s">
        <v>2069</v>
      </c>
      <c r="K482" s="3" t="s">
        <v>1231</v>
      </c>
      <c r="L482" s="3" t="s">
        <v>298</v>
      </c>
      <c r="M482" s="3" t="s">
        <v>90</v>
      </c>
      <c r="N482" s="3" t="s">
        <v>299</v>
      </c>
      <c r="O482" s="3" t="s">
        <v>92</v>
      </c>
      <c r="P482" s="3" t="s">
        <v>300</v>
      </c>
      <c r="Q482" s="3" t="s">
        <v>92</v>
      </c>
      <c r="R482" s="3" t="s">
        <v>2070</v>
      </c>
      <c r="S482" s="3" t="s">
        <v>2070</v>
      </c>
      <c r="T482" s="3" t="s">
        <v>2070</v>
      </c>
      <c r="U482" s="3" t="s">
        <v>2070</v>
      </c>
      <c r="V482" s="3" t="s">
        <v>2070</v>
      </c>
      <c r="W482" s="3" t="s">
        <v>2070</v>
      </c>
      <c r="X482" s="3" t="s">
        <v>2070</v>
      </c>
      <c r="Y482" s="3" t="s">
        <v>2070</v>
      </c>
      <c r="Z482" s="3" t="s">
        <v>2070</v>
      </c>
      <c r="AA482" s="3" t="s">
        <v>2070</v>
      </c>
      <c r="AB482" s="3" t="s">
        <v>2070</v>
      </c>
      <c r="AC482" s="3" t="s">
        <v>2070</v>
      </c>
      <c r="AD482" s="3" t="s">
        <v>2070</v>
      </c>
      <c r="AE482" s="3" t="s">
        <v>95</v>
      </c>
      <c r="AF482" s="3" t="s">
        <v>82</v>
      </c>
      <c r="AG482" s="3" t="s">
        <v>96</v>
      </c>
    </row>
    <row r="483" spans="1:33" ht="45" customHeight="1" x14ac:dyDescent="0.25">
      <c r="A483" s="3" t="s">
        <v>2071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294</v>
      </c>
      <c r="G483" s="3" t="s">
        <v>2072</v>
      </c>
      <c r="H483" s="3" t="s">
        <v>2072</v>
      </c>
      <c r="I483" s="3" t="s">
        <v>510</v>
      </c>
      <c r="J483" s="3" t="s">
        <v>1117</v>
      </c>
      <c r="K483" s="3" t="s">
        <v>2073</v>
      </c>
      <c r="L483" s="3" t="s">
        <v>119</v>
      </c>
      <c r="M483" s="3" t="s">
        <v>90</v>
      </c>
      <c r="N483" s="3" t="s">
        <v>299</v>
      </c>
      <c r="O483" s="3" t="s">
        <v>92</v>
      </c>
      <c r="P483" s="3" t="s">
        <v>300</v>
      </c>
      <c r="Q483" s="3" t="s">
        <v>92</v>
      </c>
      <c r="R483" s="3" t="s">
        <v>2074</v>
      </c>
      <c r="S483" s="3" t="s">
        <v>2074</v>
      </c>
      <c r="T483" s="3" t="s">
        <v>2074</v>
      </c>
      <c r="U483" s="3" t="s">
        <v>2074</v>
      </c>
      <c r="V483" s="3" t="s">
        <v>2074</v>
      </c>
      <c r="W483" s="3" t="s">
        <v>2074</v>
      </c>
      <c r="X483" s="3" t="s">
        <v>2074</v>
      </c>
      <c r="Y483" s="3" t="s">
        <v>2074</v>
      </c>
      <c r="Z483" s="3" t="s">
        <v>2074</v>
      </c>
      <c r="AA483" s="3" t="s">
        <v>2074</v>
      </c>
      <c r="AB483" s="3" t="s">
        <v>2074</v>
      </c>
      <c r="AC483" s="3" t="s">
        <v>2074</v>
      </c>
      <c r="AD483" s="3" t="s">
        <v>2074</v>
      </c>
      <c r="AE483" s="3" t="s">
        <v>95</v>
      </c>
      <c r="AF483" s="3" t="s">
        <v>82</v>
      </c>
      <c r="AG483" s="3" t="s">
        <v>96</v>
      </c>
    </row>
    <row r="484" spans="1:33" ht="45" customHeight="1" x14ac:dyDescent="0.25">
      <c r="A484" s="3" t="s">
        <v>2075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294</v>
      </c>
      <c r="G484" s="3" t="s">
        <v>2076</v>
      </c>
      <c r="H484" s="3" t="s">
        <v>2076</v>
      </c>
      <c r="I484" s="3" t="s">
        <v>348</v>
      </c>
      <c r="J484" s="3" t="s">
        <v>2077</v>
      </c>
      <c r="K484" s="3" t="s">
        <v>567</v>
      </c>
      <c r="L484" s="3" t="s">
        <v>2078</v>
      </c>
      <c r="M484" s="3" t="s">
        <v>103</v>
      </c>
      <c r="N484" s="3" t="s">
        <v>299</v>
      </c>
      <c r="O484" s="3" t="s">
        <v>92</v>
      </c>
      <c r="P484" s="3" t="s">
        <v>300</v>
      </c>
      <c r="Q484" s="3" t="s">
        <v>92</v>
      </c>
      <c r="R484" s="3" t="s">
        <v>2079</v>
      </c>
      <c r="S484" s="3" t="s">
        <v>2079</v>
      </c>
      <c r="T484" s="3" t="s">
        <v>2079</v>
      </c>
      <c r="U484" s="3" t="s">
        <v>2079</v>
      </c>
      <c r="V484" s="3" t="s">
        <v>2079</v>
      </c>
      <c r="W484" s="3" t="s">
        <v>2079</v>
      </c>
      <c r="X484" s="3" t="s">
        <v>2079</v>
      </c>
      <c r="Y484" s="3" t="s">
        <v>2079</v>
      </c>
      <c r="Z484" s="3" t="s">
        <v>2079</v>
      </c>
      <c r="AA484" s="3" t="s">
        <v>2079</v>
      </c>
      <c r="AB484" s="3" t="s">
        <v>2079</v>
      </c>
      <c r="AC484" s="3" t="s">
        <v>2079</v>
      </c>
      <c r="AD484" s="3" t="s">
        <v>2079</v>
      </c>
      <c r="AE484" s="3" t="s">
        <v>95</v>
      </c>
      <c r="AF484" s="3" t="s">
        <v>82</v>
      </c>
      <c r="AG484" s="3" t="s">
        <v>96</v>
      </c>
    </row>
    <row r="485" spans="1:33" ht="45" customHeight="1" x14ac:dyDescent="0.25">
      <c r="A485" s="3" t="s">
        <v>2080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294</v>
      </c>
      <c r="G485" s="3" t="s">
        <v>2081</v>
      </c>
      <c r="H485" s="3" t="s">
        <v>2081</v>
      </c>
      <c r="I485" s="3" t="s">
        <v>348</v>
      </c>
      <c r="J485" s="3" t="s">
        <v>2082</v>
      </c>
      <c r="K485" s="3" t="s">
        <v>216</v>
      </c>
      <c r="L485" s="3" t="s">
        <v>1710</v>
      </c>
      <c r="M485" s="3" t="s">
        <v>103</v>
      </c>
      <c r="N485" s="3" t="s">
        <v>299</v>
      </c>
      <c r="O485" s="3" t="s">
        <v>92</v>
      </c>
      <c r="P485" s="3" t="s">
        <v>300</v>
      </c>
      <c r="Q485" s="3" t="s">
        <v>92</v>
      </c>
      <c r="R485" s="3" t="s">
        <v>2083</v>
      </c>
      <c r="S485" s="3" t="s">
        <v>2083</v>
      </c>
      <c r="T485" s="3" t="s">
        <v>2083</v>
      </c>
      <c r="U485" s="3" t="s">
        <v>2083</v>
      </c>
      <c r="V485" s="3" t="s">
        <v>2083</v>
      </c>
      <c r="W485" s="3" t="s">
        <v>2083</v>
      </c>
      <c r="X485" s="3" t="s">
        <v>2083</v>
      </c>
      <c r="Y485" s="3" t="s">
        <v>2083</v>
      </c>
      <c r="Z485" s="3" t="s">
        <v>2083</v>
      </c>
      <c r="AA485" s="3" t="s">
        <v>2083</v>
      </c>
      <c r="AB485" s="3" t="s">
        <v>2083</v>
      </c>
      <c r="AC485" s="3" t="s">
        <v>2083</v>
      </c>
      <c r="AD485" s="3" t="s">
        <v>2083</v>
      </c>
      <c r="AE485" s="3" t="s">
        <v>95</v>
      </c>
      <c r="AF485" s="3" t="s">
        <v>82</v>
      </c>
      <c r="AG485" s="3" t="s">
        <v>96</v>
      </c>
    </row>
    <row r="486" spans="1:33" ht="45" customHeight="1" x14ac:dyDescent="0.25">
      <c r="A486" s="3" t="s">
        <v>2084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1681</v>
      </c>
      <c r="G486" s="3" t="s">
        <v>1682</v>
      </c>
      <c r="H486" s="3" t="s">
        <v>1682</v>
      </c>
      <c r="I486" s="3" t="s">
        <v>131</v>
      </c>
      <c r="J486" s="3" t="s">
        <v>644</v>
      </c>
      <c r="K486" s="3" t="s">
        <v>2085</v>
      </c>
      <c r="L486" s="3" t="s">
        <v>203</v>
      </c>
      <c r="M486" s="3" t="s">
        <v>103</v>
      </c>
      <c r="N486" s="3" t="s">
        <v>1684</v>
      </c>
      <c r="O486" s="3" t="s">
        <v>92</v>
      </c>
      <c r="P486" s="3" t="s">
        <v>1685</v>
      </c>
      <c r="Q486" s="3" t="s">
        <v>92</v>
      </c>
      <c r="R486" s="3" t="s">
        <v>2086</v>
      </c>
      <c r="S486" s="3" t="s">
        <v>2086</v>
      </c>
      <c r="T486" s="3" t="s">
        <v>2086</v>
      </c>
      <c r="U486" s="3" t="s">
        <v>2086</v>
      </c>
      <c r="V486" s="3" t="s">
        <v>2086</v>
      </c>
      <c r="W486" s="3" t="s">
        <v>2086</v>
      </c>
      <c r="X486" s="3" t="s">
        <v>2086</v>
      </c>
      <c r="Y486" s="3" t="s">
        <v>2086</v>
      </c>
      <c r="Z486" s="3" t="s">
        <v>2086</v>
      </c>
      <c r="AA486" s="3" t="s">
        <v>2086</v>
      </c>
      <c r="AB486" s="3" t="s">
        <v>2086</v>
      </c>
      <c r="AC486" s="3" t="s">
        <v>2086</v>
      </c>
      <c r="AD486" s="3" t="s">
        <v>2086</v>
      </c>
      <c r="AE486" s="3" t="s">
        <v>95</v>
      </c>
      <c r="AF486" s="3" t="s">
        <v>82</v>
      </c>
      <c r="AG486" s="3" t="s">
        <v>96</v>
      </c>
    </row>
    <row r="487" spans="1:33" ht="45" customHeight="1" x14ac:dyDescent="0.25">
      <c r="A487" s="3" t="s">
        <v>2087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326</v>
      </c>
      <c r="G487" s="3" t="s">
        <v>327</v>
      </c>
      <c r="H487" s="3" t="s">
        <v>327</v>
      </c>
      <c r="I487" s="3" t="s">
        <v>1336</v>
      </c>
      <c r="J487" s="3" t="s">
        <v>1153</v>
      </c>
      <c r="K487" s="3" t="s">
        <v>2088</v>
      </c>
      <c r="L487" s="3" t="s">
        <v>834</v>
      </c>
      <c r="M487" s="3" t="s">
        <v>90</v>
      </c>
      <c r="N487" s="3" t="s">
        <v>330</v>
      </c>
      <c r="O487" s="3" t="s">
        <v>92</v>
      </c>
      <c r="P487" s="3" t="s">
        <v>331</v>
      </c>
      <c r="Q487" s="3" t="s">
        <v>92</v>
      </c>
      <c r="R487" s="3" t="s">
        <v>2089</v>
      </c>
      <c r="S487" s="3" t="s">
        <v>2089</v>
      </c>
      <c r="T487" s="3" t="s">
        <v>2089</v>
      </c>
      <c r="U487" s="3" t="s">
        <v>2089</v>
      </c>
      <c r="V487" s="3" t="s">
        <v>2089</v>
      </c>
      <c r="W487" s="3" t="s">
        <v>2089</v>
      </c>
      <c r="X487" s="3" t="s">
        <v>2089</v>
      </c>
      <c r="Y487" s="3" t="s">
        <v>2089</v>
      </c>
      <c r="Z487" s="3" t="s">
        <v>2089</v>
      </c>
      <c r="AA487" s="3" t="s">
        <v>2089</v>
      </c>
      <c r="AB487" s="3" t="s">
        <v>2089</v>
      </c>
      <c r="AC487" s="3" t="s">
        <v>2089</v>
      </c>
      <c r="AD487" s="3" t="s">
        <v>2089</v>
      </c>
      <c r="AE487" s="3" t="s">
        <v>95</v>
      </c>
      <c r="AF487" s="3" t="s">
        <v>82</v>
      </c>
      <c r="AG487" s="3" t="s">
        <v>96</v>
      </c>
    </row>
    <row r="488" spans="1:33" ht="45" customHeight="1" x14ac:dyDescent="0.25">
      <c r="A488" s="3" t="s">
        <v>2090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326</v>
      </c>
      <c r="G488" s="3" t="s">
        <v>327</v>
      </c>
      <c r="H488" s="3" t="s">
        <v>327</v>
      </c>
      <c r="I488" s="3" t="s">
        <v>1336</v>
      </c>
      <c r="J488" s="3" t="s">
        <v>784</v>
      </c>
      <c r="K488" s="3" t="s">
        <v>2091</v>
      </c>
      <c r="L488" s="3" t="s">
        <v>2092</v>
      </c>
      <c r="M488" s="3" t="s">
        <v>90</v>
      </c>
      <c r="N488" s="3" t="s">
        <v>330</v>
      </c>
      <c r="O488" s="3" t="s">
        <v>92</v>
      </c>
      <c r="P488" s="3" t="s">
        <v>331</v>
      </c>
      <c r="Q488" s="3" t="s">
        <v>92</v>
      </c>
      <c r="R488" s="3" t="s">
        <v>2093</v>
      </c>
      <c r="S488" s="3" t="s">
        <v>2093</v>
      </c>
      <c r="T488" s="3" t="s">
        <v>2093</v>
      </c>
      <c r="U488" s="3" t="s">
        <v>2093</v>
      </c>
      <c r="V488" s="3" t="s">
        <v>2093</v>
      </c>
      <c r="W488" s="3" t="s">
        <v>2093</v>
      </c>
      <c r="X488" s="3" t="s">
        <v>2093</v>
      </c>
      <c r="Y488" s="3" t="s">
        <v>2093</v>
      </c>
      <c r="Z488" s="3" t="s">
        <v>2093</v>
      </c>
      <c r="AA488" s="3" t="s">
        <v>2093</v>
      </c>
      <c r="AB488" s="3" t="s">
        <v>2093</v>
      </c>
      <c r="AC488" s="3" t="s">
        <v>2093</v>
      </c>
      <c r="AD488" s="3" t="s">
        <v>2093</v>
      </c>
      <c r="AE488" s="3" t="s">
        <v>95</v>
      </c>
      <c r="AF488" s="3" t="s">
        <v>82</v>
      </c>
      <c r="AG488" s="3" t="s">
        <v>96</v>
      </c>
    </row>
    <row r="489" spans="1:33" ht="45" customHeight="1" x14ac:dyDescent="0.25">
      <c r="A489" s="3" t="s">
        <v>2094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326</v>
      </c>
      <c r="G489" s="3" t="s">
        <v>327</v>
      </c>
      <c r="H489" s="3" t="s">
        <v>327</v>
      </c>
      <c r="I489" s="3" t="s">
        <v>864</v>
      </c>
      <c r="J489" s="3" t="s">
        <v>2095</v>
      </c>
      <c r="K489" s="3" t="s">
        <v>2096</v>
      </c>
      <c r="L489" s="3" t="s">
        <v>937</v>
      </c>
      <c r="M489" s="3" t="s">
        <v>103</v>
      </c>
      <c r="N489" s="3" t="s">
        <v>330</v>
      </c>
      <c r="O489" s="3" t="s">
        <v>92</v>
      </c>
      <c r="P489" s="3" t="s">
        <v>331</v>
      </c>
      <c r="Q489" s="3" t="s">
        <v>92</v>
      </c>
      <c r="R489" s="3" t="s">
        <v>2097</v>
      </c>
      <c r="S489" s="3" t="s">
        <v>2097</v>
      </c>
      <c r="T489" s="3" t="s">
        <v>2097</v>
      </c>
      <c r="U489" s="3" t="s">
        <v>2097</v>
      </c>
      <c r="V489" s="3" t="s">
        <v>2097</v>
      </c>
      <c r="W489" s="3" t="s">
        <v>2097</v>
      </c>
      <c r="X489" s="3" t="s">
        <v>2097</v>
      </c>
      <c r="Y489" s="3" t="s">
        <v>2097</v>
      </c>
      <c r="Z489" s="3" t="s">
        <v>2097</v>
      </c>
      <c r="AA489" s="3" t="s">
        <v>2097</v>
      </c>
      <c r="AB489" s="3" t="s">
        <v>2097</v>
      </c>
      <c r="AC489" s="3" t="s">
        <v>2097</v>
      </c>
      <c r="AD489" s="3" t="s">
        <v>2097</v>
      </c>
      <c r="AE489" s="3" t="s">
        <v>95</v>
      </c>
      <c r="AF489" s="3" t="s">
        <v>82</v>
      </c>
      <c r="AG489" s="3" t="s">
        <v>96</v>
      </c>
    </row>
    <row r="490" spans="1:33" ht="45" customHeight="1" x14ac:dyDescent="0.25">
      <c r="A490" s="3" t="s">
        <v>2098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326</v>
      </c>
      <c r="G490" s="3" t="s">
        <v>327</v>
      </c>
      <c r="H490" s="3" t="s">
        <v>327</v>
      </c>
      <c r="I490" s="3" t="s">
        <v>246</v>
      </c>
      <c r="J490" s="3" t="s">
        <v>1050</v>
      </c>
      <c r="K490" s="3" t="s">
        <v>690</v>
      </c>
      <c r="L490" s="3" t="s">
        <v>2099</v>
      </c>
      <c r="M490" s="3" t="s">
        <v>103</v>
      </c>
      <c r="N490" s="3" t="s">
        <v>330</v>
      </c>
      <c r="O490" s="3" t="s">
        <v>92</v>
      </c>
      <c r="P490" s="3" t="s">
        <v>331</v>
      </c>
      <c r="Q490" s="3" t="s">
        <v>92</v>
      </c>
      <c r="R490" s="3" t="s">
        <v>2100</v>
      </c>
      <c r="S490" s="3" t="s">
        <v>2100</v>
      </c>
      <c r="T490" s="3" t="s">
        <v>2100</v>
      </c>
      <c r="U490" s="3" t="s">
        <v>2100</v>
      </c>
      <c r="V490" s="3" t="s">
        <v>2100</v>
      </c>
      <c r="W490" s="3" t="s">
        <v>2100</v>
      </c>
      <c r="X490" s="3" t="s">
        <v>2100</v>
      </c>
      <c r="Y490" s="3" t="s">
        <v>2100</v>
      </c>
      <c r="Z490" s="3" t="s">
        <v>2100</v>
      </c>
      <c r="AA490" s="3" t="s">
        <v>2100</v>
      </c>
      <c r="AB490" s="3" t="s">
        <v>2100</v>
      </c>
      <c r="AC490" s="3" t="s">
        <v>2100</v>
      </c>
      <c r="AD490" s="3" t="s">
        <v>2100</v>
      </c>
      <c r="AE490" s="3" t="s">
        <v>95</v>
      </c>
      <c r="AF490" s="3" t="s">
        <v>82</v>
      </c>
      <c r="AG490" s="3" t="s">
        <v>96</v>
      </c>
    </row>
    <row r="491" spans="1:33" ht="45" customHeight="1" x14ac:dyDescent="0.25">
      <c r="A491" s="3" t="s">
        <v>2101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352</v>
      </c>
      <c r="G491" s="3" t="s">
        <v>353</v>
      </c>
      <c r="H491" s="3" t="s">
        <v>353</v>
      </c>
      <c r="I491" s="3" t="s">
        <v>382</v>
      </c>
      <c r="J491" s="3" t="s">
        <v>898</v>
      </c>
      <c r="K491" s="3" t="s">
        <v>384</v>
      </c>
      <c r="L491" s="3" t="s">
        <v>260</v>
      </c>
      <c r="M491" s="3" t="s">
        <v>103</v>
      </c>
      <c r="N491" s="3" t="s">
        <v>358</v>
      </c>
      <c r="O491" s="3" t="s">
        <v>92</v>
      </c>
      <c r="P491" s="3" t="s">
        <v>359</v>
      </c>
      <c r="Q491" s="3" t="s">
        <v>92</v>
      </c>
      <c r="R491" s="3" t="s">
        <v>2102</v>
      </c>
      <c r="S491" s="3" t="s">
        <v>2102</v>
      </c>
      <c r="T491" s="3" t="s">
        <v>2102</v>
      </c>
      <c r="U491" s="3" t="s">
        <v>2102</v>
      </c>
      <c r="V491" s="3" t="s">
        <v>2102</v>
      </c>
      <c r="W491" s="3" t="s">
        <v>2102</v>
      </c>
      <c r="X491" s="3" t="s">
        <v>2102</v>
      </c>
      <c r="Y491" s="3" t="s">
        <v>2102</v>
      </c>
      <c r="Z491" s="3" t="s">
        <v>2102</v>
      </c>
      <c r="AA491" s="3" t="s">
        <v>2102</v>
      </c>
      <c r="AB491" s="3" t="s">
        <v>2102</v>
      </c>
      <c r="AC491" s="3" t="s">
        <v>2102</v>
      </c>
      <c r="AD491" s="3" t="s">
        <v>2102</v>
      </c>
      <c r="AE491" s="3" t="s">
        <v>95</v>
      </c>
      <c r="AF491" s="3" t="s">
        <v>82</v>
      </c>
      <c r="AG491" s="3" t="s">
        <v>96</v>
      </c>
    </row>
    <row r="492" spans="1:33" ht="45" customHeight="1" x14ac:dyDescent="0.25">
      <c r="A492" s="3" t="s">
        <v>2103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352</v>
      </c>
      <c r="G492" s="3" t="s">
        <v>353</v>
      </c>
      <c r="H492" s="3" t="s">
        <v>353</v>
      </c>
      <c r="I492" s="3" t="s">
        <v>728</v>
      </c>
      <c r="J492" s="3" t="s">
        <v>1854</v>
      </c>
      <c r="K492" s="3" t="s">
        <v>384</v>
      </c>
      <c r="L492" s="3" t="s">
        <v>310</v>
      </c>
      <c r="M492" s="3" t="s">
        <v>103</v>
      </c>
      <c r="N492" s="3" t="s">
        <v>358</v>
      </c>
      <c r="O492" s="3" t="s">
        <v>92</v>
      </c>
      <c r="P492" s="3" t="s">
        <v>359</v>
      </c>
      <c r="Q492" s="3" t="s">
        <v>92</v>
      </c>
      <c r="R492" s="3" t="s">
        <v>2104</v>
      </c>
      <c r="S492" s="3" t="s">
        <v>2104</v>
      </c>
      <c r="T492" s="3" t="s">
        <v>2104</v>
      </c>
      <c r="U492" s="3" t="s">
        <v>2104</v>
      </c>
      <c r="V492" s="3" t="s">
        <v>2104</v>
      </c>
      <c r="W492" s="3" t="s">
        <v>2104</v>
      </c>
      <c r="X492" s="3" t="s">
        <v>2104</v>
      </c>
      <c r="Y492" s="3" t="s">
        <v>2104</v>
      </c>
      <c r="Z492" s="3" t="s">
        <v>2104</v>
      </c>
      <c r="AA492" s="3" t="s">
        <v>2104</v>
      </c>
      <c r="AB492" s="3" t="s">
        <v>2104</v>
      </c>
      <c r="AC492" s="3" t="s">
        <v>2104</v>
      </c>
      <c r="AD492" s="3" t="s">
        <v>2104</v>
      </c>
      <c r="AE492" s="3" t="s">
        <v>95</v>
      </c>
      <c r="AF492" s="3" t="s">
        <v>82</v>
      </c>
      <c r="AG492" s="3" t="s">
        <v>96</v>
      </c>
    </row>
    <row r="493" spans="1:33" ht="45" customHeight="1" x14ac:dyDescent="0.25">
      <c r="A493" s="3" t="s">
        <v>2105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352</v>
      </c>
      <c r="G493" s="3" t="s">
        <v>353</v>
      </c>
      <c r="H493" s="3" t="s">
        <v>353</v>
      </c>
      <c r="I493" s="3" t="s">
        <v>131</v>
      </c>
      <c r="J493" s="3" t="s">
        <v>2106</v>
      </c>
      <c r="K493" s="3" t="s">
        <v>646</v>
      </c>
      <c r="L493" s="3" t="s">
        <v>1202</v>
      </c>
      <c r="M493" s="3" t="s">
        <v>103</v>
      </c>
      <c r="N493" s="3" t="s">
        <v>358</v>
      </c>
      <c r="O493" s="3" t="s">
        <v>92</v>
      </c>
      <c r="P493" s="3" t="s">
        <v>359</v>
      </c>
      <c r="Q493" s="3" t="s">
        <v>92</v>
      </c>
      <c r="R493" s="3" t="s">
        <v>2107</v>
      </c>
      <c r="S493" s="3" t="s">
        <v>2107</v>
      </c>
      <c r="T493" s="3" t="s">
        <v>2107</v>
      </c>
      <c r="U493" s="3" t="s">
        <v>2107</v>
      </c>
      <c r="V493" s="3" t="s">
        <v>2107</v>
      </c>
      <c r="W493" s="3" t="s">
        <v>2107</v>
      </c>
      <c r="X493" s="3" t="s">
        <v>2107</v>
      </c>
      <c r="Y493" s="3" t="s">
        <v>2107</v>
      </c>
      <c r="Z493" s="3" t="s">
        <v>2107</v>
      </c>
      <c r="AA493" s="3" t="s">
        <v>2107</v>
      </c>
      <c r="AB493" s="3" t="s">
        <v>2107</v>
      </c>
      <c r="AC493" s="3" t="s">
        <v>2107</v>
      </c>
      <c r="AD493" s="3" t="s">
        <v>2107</v>
      </c>
      <c r="AE493" s="3" t="s">
        <v>95</v>
      </c>
      <c r="AF493" s="3" t="s">
        <v>82</v>
      </c>
      <c r="AG493" s="3" t="s">
        <v>96</v>
      </c>
    </row>
    <row r="494" spans="1:33" ht="45" customHeight="1" x14ac:dyDescent="0.25">
      <c r="A494" s="3" t="s">
        <v>2108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352</v>
      </c>
      <c r="G494" s="3" t="s">
        <v>353</v>
      </c>
      <c r="H494" s="3" t="s">
        <v>353</v>
      </c>
      <c r="I494" s="3" t="s">
        <v>498</v>
      </c>
      <c r="J494" s="3" t="s">
        <v>2109</v>
      </c>
      <c r="K494" s="3" t="s">
        <v>737</v>
      </c>
      <c r="L494" s="3" t="s">
        <v>203</v>
      </c>
      <c r="M494" s="3" t="s">
        <v>103</v>
      </c>
      <c r="N494" s="3" t="s">
        <v>358</v>
      </c>
      <c r="O494" s="3" t="s">
        <v>92</v>
      </c>
      <c r="P494" s="3" t="s">
        <v>359</v>
      </c>
      <c r="Q494" s="3" t="s">
        <v>92</v>
      </c>
      <c r="R494" s="3" t="s">
        <v>2110</v>
      </c>
      <c r="S494" s="3" t="s">
        <v>2110</v>
      </c>
      <c r="T494" s="3" t="s">
        <v>2110</v>
      </c>
      <c r="U494" s="3" t="s">
        <v>2110</v>
      </c>
      <c r="V494" s="3" t="s">
        <v>2110</v>
      </c>
      <c r="W494" s="3" t="s">
        <v>2110</v>
      </c>
      <c r="X494" s="3" t="s">
        <v>2110</v>
      </c>
      <c r="Y494" s="3" t="s">
        <v>2110</v>
      </c>
      <c r="Z494" s="3" t="s">
        <v>2110</v>
      </c>
      <c r="AA494" s="3" t="s">
        <v>2110</v>
      </c>
      <c r="AB494" s="3" t="s">
        <v>2110</v>
      </c>
      <c r="AC494" s="3" t="s">
        <v>2110</v>
      </c>
      <c r="AD494" s="3" t="s">
        <v>2110</v>
      </c>
      <c r="AE494" s="3" t="s">
        <v>95</v>
      </c>
      <c r="AF494" s="3" t="s">
        <v>82</v>
      </c>
      <c r="AG494" s="3" t="s">
        <v>96</v>
      </c>
    </row>
    <row r="495" spans="1:33" ht="45" customHeight="1" x14ac:dyDescent="0.25">
      <c r="A495" s="3" t="s">
        <v>2111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352</v>
      </c>
      <c r="G495" s="3" t="s">
        <v>353</v>
      </c>
      <c r="H495" s="3" t="s">
        <v>353</v>
      </c>
      <c r="I495" s="3" t="s">
        <v>1336</v>
      </c>
      <c r="J495" s="3" t="s">
        <v>125</v>
      </c>
      <c r="K495" s="3" t="s">
        <v>993</v>
      </c>
      <c r="L495" s="3" t="s">
        <v>1457</v>
      </c>
      <c r="M495" s="3" t="s">
        <v>103</v>
      </c>
      <c r="N495" s="3" t="s">
        <v>358</v>
      </c>
      <c r="O495" s="3" t="s">
        <v>92</v>
      </c>
      <c r="P495" s="3" t="s">
        <v>359</v>
      </c>
      <c r="Q495" s="3" t="s">
        <v>92</v>
      </c>
      <c r="R495" s="3" t="s">
        <v>2112</v>
      </c>
      <c r="S495" s="3" t="s">
        <v>2112</v>
      </c>
      <c r="T495" s="3" t="s">
        <v>2112</v>
      </c>
      <c r="U495" s="3" t="s">
        <v>2112</v>
      </c>
      <c r="V495" s="3" t="s">
        <v>2112</v>
      </c>
      <c r="W495" s="3" t="s">
        <v>2112</v>
      </c>
      <c r="X495" s="3" t="s">
        <v>2112</v>
      </c>
      <c r="Y495" s="3" t="s">
        <v>2112</v>
      </c>
      <c r="Z495" s="3" t="s">
        <v>2112</v>
      </c>
      <c r="AA495" s="3" t="s">
        <v>2112</v>
      </c>
      <c r="AB495" s="3" t="s">
        <v>2112</v>
      </c>
      <c r="AC495" s="3" t="s">
        <v>2112</v>
      </c>
      <c r="AD495" s="3" t="s">
        <v>2112</v>
      </c>
      <c r="AE495" s="3" t="s">
        <v>95</v>
      </c>
      <c r="AF495" s="3" t="s">
        <v>82</v>
      </c>
      <c r="AG495" s="3" t="s">
        <v>96</v>
      </c>
    </row>
    <row r="496" spans="1:33" ht="45" customHeight="1" x14ac:dyDescent="0.25">
      <c r="A496" s="3" t="s">
        <v>2113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380</v>
      </c>
      <c r="G496" s="3" t="s">
        <v>381</v>
      </c>
      <c r="H496" s="3" t="s">
        <v>381</v>
      </c>
      <c r="I496" s="3" t="s">
        <v>415</v>
      </c>
      <c r="J496" s="3" t="s">
        <v>308</v>
      </c>
      <c r="K496" s="3" t="s">
        <v>2114</v>
      </c>
      <c r="L496" s="3" t="s">
        <v>787</v>
      </c>
      <c r="M496" s="3" t="s">
        <v>103</v>
      </c>
      <c r="N496" s="3" t="s">
        <v>386</v>
      </c>
      <c r="O496" s="3" t="s">
        <v>92</v>
      </c>
      <c r="P496" s="3" t="s">
        <v>387</v>
      </c>
      <c r="Q496" s="3" t="s">
        <v>92</v>
      </c>
      <c r="R496" s="3" t="s">
        <v>2115</v>
      </c>
      <c r="S496" s="3" t="s">
        <v>2115</v>
      </c>
      <c r="T496" s="3" t="s">
        <v>2115</v>
      </c>
      <c r="U496" s="3" t="s">
        <v>2115</v>
      </c>
      <c r="V496" s="3" t="s">
        <v>2115</v>
      </c>
      <c r="W496" s="3" t="s">
        <v>2115</v>
      </c>
      <c r="X496" s="3" t="s">
        <v>2115</v>
      </c>
      <c r="Y496" s="3" t="s">
        <v>2115</v>
      </c>
      <c r="Z496" s="3" t="s">
        <v>2115</v>
      </c>
      <c r="AA496" s="3" t="s">
        <v>2115</v>
      </c>
      <c r="AB496" s="3" t="s">
        <v>2115</v>
      </c>
      <c r="AC496" s="3" t="s">
        <v>2115</v>
      </c>
      <c r="AD496" s="3" t="s">
        <v>2115</v>
      </c>
      <c r="AE496" s="3" t="s">
        <v>95</v>
      </c>
      <c r="AF496" s="3" t="s">
        <v>82</v>
      </c>
      <c r="AG496" s="3" t="s">
        <v>96</v>
      </c>
    </row>
    <row r="497" spans="1:33" ht="45" customHeight="1" x14ac:dyDescent="0.25">
      <c r="A497" s="3" t="s">
        <v>2116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380</v>
      </c>
      <c r="G497" s="3" t="s">
        <v>381</v>
      </c>
      <c r="H497" s="3" t="s">
        <v>381</v>
      </c>
      <c r="I497" s="3" t="s">
        <v>362</v>
      </c>
      <c r="J497" s="3" t="s">
        <v>1590</v>
      </c>
      <c r="K497" s="3" t="s">
        <v>1594</v>
      </c>
      <c r="L497" s="3" t="s">
        <v>812</v>
      </c>
      <c r="M497" s="3" t="s">
        <v>103</v>
      </c>
      <c r="N497" s="3" t="s">
        <v>386</v>
      </c>
      <c r="O497" s="3" t="s">
        <v>92</v>
      </c>
      <c r="P497" s="3" t="s">
        <v>387</v>
      </c>
      <c r="Q497" s="3" t="s">
        <v>92</v>
      </c>
      <c r="R497" s="3" t="s">
        <v>2117</v>
      </c>
      <c r="S497" s="3" t="s">
        <v>2117</v>
      </c>
      <c r="T497" s="3" t="s">
        <v>2117</v>
      </c>
      <c r="U497" s="3" t="s">
        <v>2117</v>
      </c>
      <c r="V497" s="3" t="s">
        <v>2117</v>
      </c>
      <c r="W497" s="3" t="s">
        <v>2117</v>
      </c>
      <c r="X497" s="3" t="s">
        <v>2117</v>
      </c>
      <c r="Y497" s="3" t="s">
        <v>2117</v>
      </c>
      <c r="Z497" s="3" t="s">
        <v>2117</v>
      </c>
      <c r="AA497" s="3" t="s">
        <v>2117</v>
      </c>
      <c r="AB497" s="3" t="s">
        <v>2117</v>
      </c>
      <c r="AC497" s="3" t="s">
        <v>2117</v>
      </c>
      <c r="AD497" s="3" t="s">
        <v>2117</v>
      </c>
      <c r="AE497" s="3" t="s">
        <v>95</v>
      </c>
      <c r="AF497" s="3" t="s">
        <v>82</v>
      </c>
      <c r="AG497" s="3" t="s">
        <v>96</v>
      </c>
    </row>
    <row r="498" spans="1:33" ht="45" customHeight="1" x14ac:dyDescent="0.25">
      <c r="A498" s="3" t="s">
        <v>2118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380</v>
      </c>
      <c r="G498" s="3" t="s">
        <v>381</v>
      </c>
      <c r="H498" s="3" t="s">
        <v>381</v>
      </c>
      <c r="I498" s="3" t="s">
        <v>864</v>
      </c>
      <c r="J498" s="3" t="s">
        <v>2119</v>
      </c>
      <c r="K498" s="3" t="s">
        <v>1594</v>
      </c>
      <c r="L498" s="3" t="s">
        <v>203</v>
      </c>
      <c r="M498" s="3" t="s">
        <v>103</v>
      </c>
      <c r="N498" s="3" t="s">
        <v>386</v>
      </c>
      <c r="O498" s="3" t="s">
        <v>92</v>
      </c>
      <c r="P498" s="3" t="s">
        <v>387</v>
      </c>
      <c r="Q498" s="3" t="s">
        <v>92</v>
      </c>
      <c r="R498" s="3" t="s">
        <v>2120</v>
      </c>
      <c r="S498" s="3" t="s">
        <v>2120</v>
      </c>
      <c r="T498" s="3" t="s">
        <v>2120</v>
      </c>
      <c r="U498" s="3" t="s">
        <v>2120</v>
      </c>
      <c r="V498" s="3" t="s">
        <v>2120</v>
      </c>
      <c r="W498" s="3" t="s">
        <v>2120</v>
      </c>
      <c r="X498" s="3" t="s">
        <v>2120</v>
      </c>
      <c r="Y498" s="3" t="s">
        <v>2120</v>
      </c>
      <c r="Z498" s="3" t="s">
        <v>2120</v>
      </c>
      <c r="AA498" s="3" t="s">
        <v>2120</v>
      </c>
      <c r="AB498" s="3" t="s">
        <v>2120</v>
      </c>
      <c r="AC498" s="3" t="s">
        <v>2120</v>
      </c>
      <c r="AD498" s="3" t="s">
        <v>2120</v>
      </c>
      <c r="AE498" s="3" t="s">
        <v>95</v>
      </c>
      <c r="AF498" s="3" t="s">
        <v>82</v>
      </c>
      <c r="AG498" s="3" t="s">
        <v>96</v>
      </c>
    </row>
    <row r="499" spans="1:33" ht="45" customHeight="1" x14ac:dyDescent="0.25">
      <c r="A499" s="3" t="s">
        <v>2121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380</v>
      </c>
      <c r="G499" s="3" t="s">
        <v>381</v>
      </c>
      <c r="H499" s="3" t="s">
        <v>381</v>
      </c>
      <c r="I499" s="3" t="s">
        <v>935</v>
      </c>
      <c r="J499" s="3" t="s">
        <v>1325</v>
      </c>
      <c r="K499" s="3" t="s">
        <v>849</v>
      </c>
      <c r="L499" s="3" t="s">
        <v>717</v>
      </c>
      <c r="M499" s="3" t="s">
        <v>90</v>
      </c>
      <c r="N499" s="3" t="s">
        <v>386</v>
      </c>
      <c r="O499" s="3" t="s">
        <v>92</v>
      </c>
      <c r="P499" s="3" t="s">
        <v>387</v>
      </c>
      <c r="Q499" s="3" t="s">
        <v>92</v>
      </c>
      <c r="R499" s="3" t="s">
        <v>2122</v>
      </c>
      <c r="S499" s="3" t="s">
        <v>2122</v>
      </c>
      <c r="T499" s="3" t="s">
        <v>2122</v>
      </c>
      <c r="U499" s="3" t="s">
        <v>2122</v>
      </c>
      <c r="V499" s="3" t="s">
        <v>2122</v>
      </c>
      <c r="W499" s="3" t="s">
        <v>2122</v>
      </c>
      <c r="X499" s="3" t="s">
        <v>2122</v>
      </c>
      <c r="Y499" s="3" t="s">
        <v>2122</v>
      </c>
      <c r="Z499" s="3" t="s">
        <v>2122</v>
      </c>
      <c r="AA499" s="3" t="s">
        <v>2122</v>
      </c>
      <c r="AB499" s="3" t="s">
        <v>2122</v>
      </c>
      <c r="AC499" s="3" t="s">
        <v>2122</v>
      </c>
      <c r="AD499" s="3" t="s">
        <v>2122</v>
      </c>
      <c r="AE499" s="3" t="s">
        <v>95</v>
      </c>
      <c r="AF499" s="3" t="s">
        <v>82</v>
      </c>
      <c r="AG499" s="3" t="s">
        <v>96</v>
      </c>
    </row>
    <row r="500" spans="1:33" ht="45" customHeight="1" x14ac:dyDescent="0.25">
      <c r="A500" s="3" t="s">
        <v>2123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380</v>
      </c>
      <c r="G500" s="3" t="s">
        <v>381</v>
      </c>
      <c r="H500" s="3" t="s">
        <v>381</v>
      </c>
      <c r="I500" s="3" t="s">
        <v>390</v>
      </c>
      <c r="J500" s="3" t="s">
        <v>861</v>
      </c>
      <c r="K500" s="3" t="s">
        <v>102</v>
      </c>
      <c r="L500" s="3" t="s">
        <v>227</v>
      </c>
      <c r="M500" s="3" t="s">
        <v>90</v>
      </c>
      <c r="N500" s="3" t="s">
        <v>386</v>
      </c>
      <c r="O500" s="3" t="s">
        <v>92</v>
      </c>
      <c r="P500" s="3" t="s">
        <v>387</v>
      </c>
      <c r="Q500" s="3" t="s">
        <v>92</v>
      </c>
      <c r="R500" s="3" t="s">
        <v>2124</v>
      </c>
      <c r="S500" s="3" t="s">
        <v>2124</v>
      </c>
      <c r="T500" s="3" t="s">
        <v>2124</v>
      </c>
      <c r="U500" s="3" t="s">
        <v>2124</v>
      </c>
      <c r="V500" s="3" t="s">
        <v>2124</v>
      </c>
      <c r="W500" s="3" t="s">
        <v>2124</v>
      </c>
      <c r="X500" s="3" t="s">
        <v>2124</v>
      </c>
      <c r="Y500" s="3" t="s">
        <v>2124</v>
      </c>
      <c r="Z500" s="3" t="s">
        <v>2124</v>
      </c>
      <c r="AA500" s="3" t="s">
        <v>2124</v>
      </c>
      <c r="AB500" s="3" t="s">
        <v>2124</v>
      </c>
      <c r="AC500" s="3" t="s">
        <v>2124</v>
      </c>
      <c r="AD500" s="3" t="s">
        <v>2124</v>
      </c>
      <c r="AE500" s="3" t="s">
        <v>95</v>
      </c>
      <c r="AF500" s="3" t="s">
        <v>82</v>
      </c>
      <c r="AG500" s="3" t="s">
        <v>96</v>
      </c>
    </row>
    <row r="501" spans="1:33" ht="45" customHeight="1" x14ac:dyDescent="0.25">
      <c r="A501" s="3" t="s">
        <v>2125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380</v>
      </c>
      <c r="G501" s="3" t="s">
        <v>381</v>
      </c>
      <c r="H501" s="3" t="s">
        <v>381</v>
      </c>
      <c r="I501" s="3" t="s">
        <v>575</v>
      </c>
      <c r="J501" s="3" t="s">
        <v>452</v>
      </c>
      <c r="K501" s="3" t="s">
        <v>1615</v>
      </c>
      <c r="L501" s="3" t="s">
        <v>717</v>
      </c>
      <c r="M501" s="3" t="s">
        <v>90</v>
      </c>
      <c r="N501" s="3" t="s">
        <v>386</v>
      </c>
      <c r="O501" s="3" t="s">
        <v>92</v>
      </c>
      <c r="P501" s="3" t="s">
        <v>387</v>
      </c>
      <c r="Q501" s="3" t="s">
        <v>92</v>
      </c>
      <c r="R501" s="3" t="s">
        <v>2126</v>
      </c>
      <c r="S501" s="3" t="s">
        <v>2126</v>
      </c>
      <c r="T501" s="3" t="s">
        <v>2126</v>
      </c>
      <c r="U501" s="3" t="s">
        <v>2126</v>
      </c>
      <c r="V501" s="3" t="s">
        <v>2126</v>
      </c>
      <c r="W501" s="3" t="s">
        <v>2126</v>
      </c>
      <c r="X501" s="3" t="s">
        <v>2126</v>
      </c>
      <c r="Y501" s="3" t="s">
        <v>2126</v>
      </c>
      <c r="Z501" s="3" t="s">
        <v>2126</v>
      </c>
      <c r="AA501" s="3" t="s">
        <v>2126</v>
      </c>
      <c r="AB501" s="3" t="s">
        <v>2126</v>
      </c>
      <c r="AC501" s="3" t="s">
        <v>2126</v>
      </c>
      <c r="AD501" s="3" t="s">
        <v>2126</v>
      </c>
      <c r="AE501" s="3" t="s">
        <v>95</v>
      </c>
      <c r="AF501" s="3" t="s">
        <v>82</v>
      </c>
      <c r="AG501" s="3" t="s">
        <v>96</v>
      </c>
    </row>
    <row r="502" spans="1:33" ht="45" customHeight="1" x14ac:dyDescent="0.25">
      <c r="A502" s="3" t="s">
        <v>2127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380</v>
      </c>
      <c r="G502" s="3" t="s">
        <v>381</v>
      </c>
      <c r="H502" s="3" t="s">
        <v>381</v>
      </c>
      <c r="I502" s="3" t="s">
        <v>362</v>
      </c>
      <c r="J502" s="3" t="s">
        <v>617</v>
      </c>
      <c r="K502" s="3" t="s">
        <v>1615</v>
      </c>
      <c r="L502" s="3" t="s">
        <v>112</v>
      </c>
      <c r="M502" s="3" t="s">
        <v>103</v>
      </c>
      <c r="N502" s="3" t="s">
        <v>386</v>
      </c>
      <c r="O502" s="3" t="s">
        <v>92</v>
      </c>
      <c r="P502" s="3" t="s">
        <v>387</v>
      </c>
      <c r="Q502" s="3" t="s">
        <v>92</v>
      </c>
      <c r="R502" s="3" t="s">
        <v>2128</v>
      </c>
      <c r="S502" s="3" t="s">
        <v>2128</v>
      </c>
      <c r="T502" s="3" t="s">
        <v>2128</v>
      </c>
      <c r="U502" s="3" t="s">
        <v>2128</v>
      </c>
      <c r="V502" s="3" t="s">
        <v>2128</v>
      </c>
      <c r="W502" s="3" t="s">
        <v>2128</v>
      </c>
      <c r="X502" s="3" t="s">
        <v>2128</v>
      </c>
      <c r="Y502" s="3" t="s">
        <v>2128</v>
      </c>
      <c r="Z502" s="3" t="s">
        <v>2128</v>
      </c>
      <c r="AA502" s="3" t="s">
        <v>2128</v>
      </c>
      <c r="AB502" s="3" t="s">
        <v>2128</v>
      </c>
      <c r="AC502" s="3" t="s">
        <v>2128</v>
      </c>
      <c r="AD502" s="3" t="s">
        <v>2128</v>
      </c>
      <c r="AE502" s="3" t="s">
        <v>95</v>
      </c>
      <c r="AF502" s="3" t="s">
        <v>82</v>
      </c>
      <c r="AG502" s="3" t="s">
        <v>96</v>
      </c>
    </row>
    <row r="503" spans="1:33" ht="45" customHeight="1" x14ac:dyDescent="0.25">
      <c r="A503" s="3" t="s">
        <v>2129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380</v>
      </c>
      <c r="G503" s="3" t="s">
        <v>381</v>
      </c>
      <c r="H503" s="3" t="s">
        <v>381</v>
      </c>
      <c r="I503" s="3" t="s">
        <v>321</v>
      </c>
      <c r="J503" s="3" t="s">
        <v>857</v>
      </c>
      <c r="K503" s="3" t="s">
        <v>1615</v>
      </c>
      <c r="L503" s="3" t="s">
        <v>203</v>
      </c>
      <c r="M503" s="3" t="s">
        <v>103</v>
      </c>
      <c r="N503" s="3" t="s">
        <v>386</v>
      </c>
      <c r="O503" s="3" t="s">
        <v>92</v>
      </c>
      <c r="P503" s="3" t="s">
        <v>387</v>
      </c>
      <c r="Q503" s="3" t="s">
        <v>92</v>
      </c>
      <c r="R503" s="3" t="s">
        <v>2130</v>
      </c>
      <c r="S503" s="3" t="s">
        <v>2130</v>
      </c>
      <c r="T503" s="3" t="s">
        <v>2130</v>
      </c>
      <c r="U503" s="3" t="s">
        <v>2130</v>
      </c>
      <c r="V503" s="3" t="s">
        <v>2130</v>
      </c>
      <c r="W503" s="3" t="s">
        <v>2130</v>
      </c>
      <c r="X503" s="3" t="s">
        <v>2130</v>
      </c>
      <c r="Y503" s="3" t="s">
        <v>2130</v>
      </c>
      <c r="Z503" s="3" t="s">
        <v>2130</v>
      </c>
      <c r="AA503" s="3" t="s">
        <v>2130</v>
      </c>
      <c r="AB503" s="3" t="s">
        <v>2130</v>
      </c>
      <c r="AC503" s="3" t="s">
        <v>2130</v>
      </c>
      <c r="AD503" s="3" t="s">
        <v>2130</v>
      </c>
      <c r="AE503" s="3" t="s">
        <v>95</v>
      </c>
      <c r="AF503" s="3" t="s">
        <v>82</v>
      </c>
      <c r="AG503" s="3" t="s">
        <v>96</v>
      </c>
    </row>
    <row r="504" spans="1:33" ht="45" customHeight="1" x14ac:dyDescent="0.25">
      <c r="A504" s="3" t="s">
        <v>2131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380</v>
      </c>
      <c r="G504" s="3" t="s">
        <v>381</v>
      </c>
      <c r="H504" s="3" t="s">
        <v>381</v>
      </c>
      <c r="I504" s="3" t="s">
        <v>907</v>
      </c>
      <c r="J504" s="3" t="s">
        <v>2132</v>
      </c>
      <c r="K504" s="3" t="s">
        <v>494</v>
      </c>
      <c r="L504" s="3" t="s">
        <v>458</v>
      </c>
      <c r="M504" s="3" t="s">
        <v>103</v>
      </c>
      <c r="N504" s="3" t="s">
        <v>386</v>
      </c>
      <c r="O504" s="3" t="s">
        <v>92</v>
      </c>
      <c r="P504" s="3" t="s">
        <v>387</v>
      </c>
      <c r="Q504" s="3" t="s">
        <v>92</v>
      </c>
      <c r="R504" s="3" t="s">
        <v>2133</v>
      </c>
      <c r="S504" s="3" t="s">
        <v>2133</v>
      </c>
      <c r="T504" s="3" t="s">
        <v>2133</v>
      </c>
      <c r="U504" s="3" t="s">
        <v>2133</v>
      </c>
      <c r="V504" s="3" t="s">
        <v>2133</v>
      </c>
      <c r="W504" s="3" t="s">
        <v>2133</v>
      </c>
      <c r="X504" s="3" t="s">
        <v>2133</v>
      </c>
      <c r="Y504" s="3" t="s">
        <v>2133</v>
      </c>
      <c r="Z504" s="3" t="s">
        <v>2133</v>
      </c>
      <c r="AA504" s="3" t="s">
        <v>2133</v>
      </c>
      <c r="AB504" s="3" t="s">
        <v>2133</v>
      </c>
      <c r="AC504" s="3" t="s">
        <v>2133</v>
      </c>
      <c r="AD504" s="3" t="s">
        <v>2133</v>
      </c>
      <c r="AE504" s="3" t="s">
        <v>95</v>
      </c>
      <c r="AF504" s="3" t="s">
        <v>82</v>
      </c>
      <c r="AG504" s="3" t="s">
        <v>96</v>
      </c>
    </row>
    <row r="505" spans="1:33" ht="45" customHeight="1" x14ac:dyDescent="0.25">
      <c r="A505" s="3" t="s">
        <v>2134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380</v>
      </c>
      <c r="G505" s="3" t="s">
        <v>381</v>
      </c>
      <c r="H505" s="3" t="s">
        <v>381</v>
      </c>
      <c r="I505" s="3" t="s">
        <v>362</v>
      </c>
      <c r="J505" s="3" t="s">
        <v>2135</v>
      </c>
      <c r="K505" s="3" t="s">
        <v>2136</v>
      </c>
      <c r="L505" s="3" t="s">
        <v>216</v>
      </c>
      <c r="M505" s="3" t="s">
        <v>103</v>
      </c>
      <c r="N505" s="3" t="s">
        <v>386</v>
      </c>
      <c r="O505" s="3" t="s">
        <v>92</v>
      </c>
      <c r="P505" s="3" t="s">
        <v>387</v>
      </c>
      <c r="Q505" s="3" t="s">
        <v>92</v>
      </c>
      <c r="R505" s="3" t="s">
        <v>2137</v>
      </c>
      <c r="S505" s="3" t="s">
        <v>2137</v>
      </c>
      <c r="T505" s="3" t="s">
        <v>2137</v>
      </c>
      <c r="U505" s="3" t="s">
        <v>2137</v>
      </c>
      <c r="V505" s="3" t="s">
        <v>2137</v>
      </c>
      <c r="W505" s="3" t="s">
        <v>2137</v>
      </c>
      <c r="X505" s="3" t="s">
        <v>2137</v>
      </c>
      <c r="Y505" s="3" t="s">
        <v>2137</v>
      </c>
      <c r="Z505" s="3" t="s">
        <v>2137</v>
      </c>
      <c r="AA505" s="3" t="s">
        <v>2137</v>
      </c>
      <c r="AB505" s="3" t="s">
        <v>2137</v>
      </c>
      <c r="AC505" s="3" t="s">
        <v>2137</v>
      </c>
      <c r="AD505" s="3" t="s">
        <v>2137</v>
      </c>
      <c r="AE505" s="3" t="s">
        <v>95</v>
      </c>
      <c r="AF505" s="3" t="s">
        <v>82</v>
      </c>
      <c r="AG505" s="3" t="s">
        <v>96</v>
      </c>
    </row>
    <row r="506" spans="1:33" ht="45" customHeight="1" x14ac:dyDescent="0.25">
      <c r="A506" s="3" t="s">
        <v>2138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436</v>
      </c>
      <c r="G506" s="3" t="s">
        <v>437</v>
      </c>
      <c r="H506" s="3" t="s">
        <v>437</v>
      </c>
      <c r="I506" s="3" t="s">
        <v>187</v>
      </c>
      <c r="J506" s="3" t="s">
        <v>252</v>
      </c>
      <c r="K506" s="3" t="s">
        <v>538</v>
      </c>
      <c r="L506" s="3" t="s">
        <v>227</v>
      </c>
      <c r="M506" s="3" t="s">
        <v>90</v>
      </c>
      <c r="N506" s="3" t="s">
        <v>439</v>
      </c>
      <c r="O506" s="3" t="s">
        <v>92</v>
      </c>
      <c r="P506" s="3" t="s">
        <v>440</v>
      </c>
      <c r="Q506" s="3" t="s">
        <v>92</v>
      </c>
      <c r="R506" s="3" t="s">
        <v>2139</v>
      </c>
      <c r="S506" s="3" t="s">
        <v>2139</v>
      </c>
      <c r="T506" s="3" t="s">
        <v>2139</v>
      </c>
      <c r="U506" s="3" t="s">
        <v>2139</v>
      </c>
      <c r="V506" s="3" t="s">
        <v>2139</v>
      </c>
      <c r="W506" s="3" t="s">
        <v>2139</v>
      </c>
      <c r="X506" s="3" t="s">
        <v>2139</v>
      </c>
      <c r="Y506" s="3" t="s">
        <v>2139</v>
      </c>
      <c r="Z506" s="3" t="s">
        <v>2139</v>
      </c>
      <c r="AA506" s="3" t="s">
        <v>2139</v>
      </c>
      <c r="AB506" s="3" t="s">
        <v>2139</v>
      </c>
      <c r="AC506" s="3" t="s">
        <v>2139</v>
      </c>
      <c r="AD506" s="3" t="s">
        <v>2139</v>
      </c>
      <c r="AE506" s="3" t="s">
        <v>95</v>
      </c>
      <c r="AF506" s="3" t="s">
        <v>82</v>
      </c>
      <c r="AG506" s="3" t="s">
        <v>96</v>
      </c>
    </row>
    <row r="507" spans="1:33" ht="45" customHeight="1" x14ac:dyDescent="0.25">
      <c r="A507" s="3" t="s">
        <v>2140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436</v>
      </c>
      <c r="G507" s="3" t="s">
        <v>437</v>
      </c>
      <c r="H507" s="3" t="s">
        <v>437</v>
      </c>
      <c r="I507" s="3" t="s">
        <v>187</v>
      </c>
      <c r="J507" s="3" t="s">
        <v>2141</v>
      </c>
      <c r="K507" s="3" t="s">
        <v>335</v>
      </c>
      <c r="L507" s="3" t="s">
        <v>1066</v>
      </c>
      <c r="M507" s="3" t="s">
        <v>103</v>
      </c>
      <c r="N507" s="3" t="s">
        <v>439</v>
      </c>
      <c r="O507" s="3" t="s">
        <v>92</v>
      </c>
      <c r="P507" s="3" t="s">
        <v>440</v>
      </c>
      <c r="Q507" s="3" t="s">
        <v>92</v>
      </c>
      <c r="R507" s="3" t="s">
        <v>2142</v>
      </c>
      <c r="S507" s="3" t="s">
        <v>2142</v>
      </c>
      <c r="T507" s="3" t="s">
        <v>2142</v>
      </c>
      <c r="U507" s="3" t="s">
        <v>2142</v>
      </c>
      <c r="V507" s="3" t="s">
        <v>2142</v>
      </c>
      <c r="W507" s="3" t="s">
        <v>2142</v>
      </c>
      <c r="X507" s="3" t="s">
        <v>2142</v>
      </c>
      <c r="Y507" s="3" t="s">
        <v>2142</v>
      </c>
      <c r="Z507" s="3" t="s">
        <v>2142</v>
      </c>
      <c r="AA507" s="3" t="s">
        <v>2142</v>
      </c>
      <c r="AB507" s="3" t="s">
        <v>2142</v>
      </c>
      <c r="AC507" s="3" t="s">
        <v>2142</v>
      </c>
      <c r="AD507" s="3" t="s">
        <v>2142</v>
      </c>
      <c r="AE507" s="3" t="s">
        <v>95</v>
      </c>
      <c r="AF507" s="3" t="s">
        <v>82</v>
      </c>
      <c r="AG507" s="3" t="s">
        <v>96</v>
      </c>
    </row>
    <row r="508" spans="1:33" ht="45" customHeight="1" x14ac:dyDescent="0.25">
      <c r="A508" s="3" t="s">
        <v>2143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436</v>
      </c>
      <c r="G508" s="3" t="s">
        <v>437</v>
      </c>
      <c r="H508" s="3" t="s">
        <v>437</v>
      </c>
      <c r="I508" s="3" t="s">
        <v>864</v>
      </c>
      <c r="J508" s="3" t="s">
        <v>2144</v>
      </c>
      <c r="K508" s="3" t="s">
        <v>2145</v>
      </c>
      <c r="L508" s="3" t="s">
        <v>1169</v>
      </c>
      <c r="M508" s="3" t="s">
        <v>90</v>
      </c>
      <c r="N508" s="3" t="s">
        <v>439</v>
      </c>
      <c r="O508" s="3" t="s">
        <v>92</v>
      </c>
      <c r="P508" s="3" t="s">
        <v>440</v>
      </c>
      <c r="Q508" s="3" t="s">
        <v>92</v>
      </c>
      <c r="R508" s="3" t="s">
        <v>2146</v>
      </c>
      <c r="S508" s="3" t="s">
        <v>2146</v>
      </c>
      <c r="T508" s="3" t="s">
        <v>2146</v>
      </c>
      <c r="U508" s="3" t="s">
        <v>2146</v>
      </c>
      <c r="V508" s="3" t="s">
        <v>2146</v>
      </c>
      <c r="W508" s="3" t="s">
        <v>2146</v>
      </c>
      <c r="X508" s="3" t="s">
        <v>2146</v>
      </c>
      <c r="Y508" s="3" t="s">
        <v>2146</v>
      </c>
      <c r="Z508" s="3" t="s">
        <v>2146</v>
      </c>
      <c r="AA508" s="3" t="s">
        <v>2146</v>
      </c>
      <c r="AB508" s="3" t="s">
        <v>2146</v>
      </c>
      <c r="AC508" s="3" t="s">
        <v>2146</v>
      </c>
      <c r="AD508" s="3" t="s">
        <v>2146</v>
      </c>
      <c r="AE508" s="3" t="s">
        <v>95</v>
      </c>
      <c r="AF508" s="3" t="s">
        <v>82</v>
      </c>
      <c r="AG508" s="3" t="s">
        <v>96</v>
      </c>
    </row>
    <row r="509" spans="1:33" ht="45" customHeight="1" x14ac:dyDescent="0.25">
      <c r="A509" s="3" t="s">
        <v>2147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436</v>
      </c>
      <c r="G509" s="3" t="s">
        <v>437</v>
      </c>
      <c r="H509" s="3" t="s">
        <v>437</v>
      </c>
      <c r="I509" s="3" t="s">
        <v>864</v>
      </c>
      <c r="J509" s="3" t="s">
        <v>870</v>
      </c>
      <c r="K509" s="3" t="s">
        <v>1170</v>
      </c>
      <c r="L509" s="3" t="s">
        <v>733</v>
      </c>
      <c r="M509" s="3" t="s">
        <v>103</v>
      </c>
      <c r="N509" s="3" t="s">
        <v>439</v>
      </c>
      <c r="O509" s="3" t="s">
        <v>92</v>
      </c>
      <c r="P509" s="3" t="s">
        <v>440</v>
      </c>
      <c r="Q509" s="3" t="s">
        <v>92</v>
      </c>
      <c r="R509" s="3" t="s">
        <v>2148</v>
      </c>
      <c r="S509" s="3" t="s">
        <v>2148</v>
      </c>
      <c r="T509" s="3" t="s">
        <v>2148</v>
      </c>
      <c r="U509" s="3" t="s">
        <v>2148</v>
      </c>
      <c r="V509" s="3" t="s">
        <v>2148</v>
      </c>
      <c r="W509" s="3" t="s">
        <v>2148</v>
      </c>
      <c r="X509" s="3" t="s">
        <v>2148</v>
      </c>
      <c r="Y509" s="3" t="s">
        <v>2148</v>
      </c>
      <c r="Z509" s="3" t="s">
        <v>2148</v>
      </c>
      <c r="AA509" s="3" t="s">
        <v>2148</v>
      </c>
      <c r="AB509" s="3" t="s">
        <v>2148</v>
      </c>
      <c r="AC509" s="3" t="s">
        <v>2148</v>
      </c>
      <c r="AD509" s="3" t="s">
        <v>2148</v>
      </c>
      <c r="AE509" s="3" t="s">
        <v>95</v>
      </c>
      <c r="AF509" s="3" t="s">
        <v>82</v>
      </c>
      <c r="AG509" s="3" t="s">
        <v>96</v>
      </c>
    </row>
    <row r="510" spans="1:33" ht="45" customHeight="1" x14ac:dyDescent="0.25">
      <c r="A510" s="3" t="s">
        <v>2149</v>
      </c>
      <c r="B510" s="3" t="s">
        <v>80</v>
      </c>
      <c r="C510" s="3" t="s">
        <v>81</v>
      </c>
      <c r="D510" s="3" t="s">
        <v>82</v>
      </c>
      <c r="E510" s="3" t="s">
        <v>83</v>
      </c>
      <c r="F510" s="3" t="s">
        <v>436</v>
      </c>
      <c r="G510" s="3" t="s">
        <v>437</v>
      </c>
      <c r="H510" s="3" t="s">
        <v>437</v>
      </c>
      <c r="I510" s="3" t="s">
        <v>348</v>
      </c>
      <c r="J510" s="3" t="s">
        <v>826</v>
      </c>
      <c r="K510" s="3" t="s">
        <v>1170</v>
      </c>
      <c r="L510" s="3" t="s">
        <v>733</v>
      </c>
      <c r="M510" s="3" t="s">
        <v>90</v>
      </c>
      <c r="N510" s="3" t="s">
        <v>439</v>
      </c>
      <c r="O510" s="3" t="s">
        <v>92</v>
      </c>
      <c r="P510" s="3" t="s">
        <v>440</v>
      </c>
      <c r="Q510" s="3" t="s">
        <v>92</v>
      </c>
      <c r="R510" s="3" t="s">
        <v>2150</v>
      </c>
      <c r="S510" s="3" t="s">
        <v>2150</v>
      </c>
      <c r="T510" s="3" t="s">
        <v>2150</v>
      </c>
      <c r="U510" s="3" t="s">
        <v>2150</v>
      </c>
      <c r="V510" s="3" t="s">
        <v>2150</v>
      </c>
      <c r="W510" s="3" t="s">
        <v>2150</v>
      </c>
      <c r="X510" s="3" t="s">
        <v>2150</v>
      </c>
      <c r="Y510" s="3" t="s">
        <v>2150</v>
      </c>
      <c r="Z510" s="3" t="s">
        <v>2150</v>
      </c>
      <c r="AA510" s="3" t="s">
        <v>2150</v>
      </c>
      <c r="AB510" s="3" t="s">
        <v>2150</v>
      </c>
      <c r="AC510" s="3" t="s">
        <v>2150</v>
      </c>
      <c r="AD510" s="3" t="s">
        <v>2150</v>
      </c>
      <c r="AE510" s="3" t="s">
        <v>95</v>
      </c>
      <c r="AF510" s="3" t="s">
        <v>82</v>
      </c>
      <c r="AG510" s="3" t="s">
        <v>96</v>
      </c>
    </row>
    <row r="511" spans="1:33" ht="45" customHeight="1" x14ac:dyDescent="0.25">
      <c r="A511" s="3" t="s">
        <v>2151</v>
      </c>
      <c r="B511" s="3" t="s">
        <v>80</v>
      </c>
      <c r="C511" s="3" t="s">
        <v>81</v>
      </c>
      <c r="D511" s="3" t="s">
        <v>82</v>
      </c>
      <c r="E511" s="3" t="s">
        <v>83</v>
      </c>
      <c r="F511" s="3" t="s">
        <v>236</v>
      </c>
      <c r="G511" s="3" t="s">
        <v>2152</v>
      </c>
      <c r="H511" s="3" t="s">
        <v>2152</v>
      </c>
      <c r="I511" s="3" t="s">
        <v>543</v>
      </c>
      <c r="J511" s="3" t="s">
        <v>2153</v>
      </c>
      <c r="K511" s="3" t="s">
        <v>216</v>
      </c>
      <c r="L511" s="3" t="s">
        <v>2154</v>
      </c>
      <c r="M511" s="3" t="s">
        <v>90</v>
      </c>
      <c r="N511" s="3" t="s">
        <v>241</v>
      </c>
      <c r="O511" s="3" t="s">
        <v>92</v>
      </c>
      <c r="P511" s="3" t="s">
        <v>242</v>
      </c>
      <c r="Q511" s="3" t="s">
        <v>92</v>
      </c>
      <c r="R511" s="3" t="s">
        <v>2155</v>
      </c>
      <c r="S511" s="3" t="s">
        <v>2155</v>
      </c>
      <c r="T511" s="3" t="s">
        <v>2155</v>
      </c>
      <c r="U511" s="3" t="s">
        <v>2155</v>
      </c>
      <c r="V511" s="3" t="s">
        <v>2155</v>
      </c>
      <c r="W511" s="3" t="s">
        <v>2155</v>
      </c>
      <c r="X511" s="3" t="s">
        <v>2155</v>
      </c>
      <c r="Y511" s="3" t="s">
        <v>2155</v>
      </c>
      <c r="Z511" s="3" t="s">
        <v>2155</v>
      </c>
      <c r="AA511" s="3" t="s">
        <v>2155</v>
      </c>
      <c r="AB511" s="3" t="s">
        <v>2155</v>
      </c>
      <c r="AC511" s="3" t="s">
        <v>2155</v>
      </c>
      <c r="AD511" s="3" t="s">
        <v>2155</v>
      </c>
      <c r="AE511" s="3" t="s">
        <v>95</v>
      </c>
      <c r="AF511" s="3" t="s">
        <v>82</v>
      </c>
      <c r="AG511" s="3" t="s">
        <v>96</v>
      </c>
    </row>
    <row r="512" spans="1:33" ht="45" customHeight="1" x14ac:dyDescent="0.25">
      <c r="A512" s="3" t="s">
        <v>2156</v>
      </c>
      <c r="B512" s="3" t="s">
        <v>80</v>
      </c>
      <c r="C512" s="3" t="s">
        <v>81</v>
      </c>
      <c r="D512" s="3" t="s">
        <v>82</v>
      </c>
      <c r="E512" s="3" t="s">
        <v>83</v>
      </c>
      <c r="F512" s="3" t="s">
        <v>236</v>
      </c>
      <c r="G512" s="3" t="s">
        <v>2157</v>
      </c>
      <c r="H512" s="3" t="s">
        <v>2157</v>
      </c>
      <c r="I512" s="3" t="s">
        <v>366</v>
      </c>
      <c r="J512" s="3" t="s">
        <v>2158</v>
      </c>
      <c r="K512" s="3" t="s">
        <v>2159</v>
      </c>
      <c r="L512" s="3" t="s">
        <v>1756</v>
      </c>
      <c r="M512" s="3" t="s">
        <v>103</v>
      </c>
      <c r="N512" s="3" t="s">
        <v>241</v>
      </c>
      <c r="O512" s="3" t="s">
        <v>92</v>
      </c>
      <c r="P512" s="3" t="s">
        <v>242</v>
      </c>
      <c r="Q512" s="3" t="s">
        <v>92</v>
      </c>
      <c r="R512" s="3" t="s">
        <v>2160</v>
      </c>
      <c r="S512" s="3" t="s">
        <v>2160</v>
      </c>
      <c r="T512" s="3" t="s">
        <v>2160</v>
      </c>
      <c r="U512" s="3" t="s">
        <v>2160</v>
      </c>
      <c r="V512" s="3" t="s">
        <v>2160</v>
      </c>
      <c r="W512" s="3" t="s">
        <v>2160</v>
      </c>
      <c r="X512" s="3" t="s">
        <v>2160</v>
      </c>
      <c r="Y512" s="3" t="s">
        <v>2160</v>
      </c>
      <c r="Z512" s="3" t="s">
        <v>2160</v>
      </c>
      <c r="AA512" s="3" t="s">
        <v>2160</v>
      </c>
      <c r="AB512" s="3" t="s">
        <v>2160</v>
      </c>
      <c r="AC512" s="3" t="s">
        <v>2160</v>
      </c>
      <c r="AD512" s="3" t="s">
        <v>2160</v>
      </c>
      <c r="AE512" s="3" t="s">
        <v>95</v>
      </c>
      <c r="AF512" s="3" t="s">
        <v>82</v>
      </c>
      <c r="AG512" s="3" t="s">
        <v>96</v>
      </c>
    </row>
    <row r="513" spans="1:33" ht="45" customHeight="1" x14ac:dyDescent="0.25">
      <c r="A513" s="3" t="s">
        <v>2161</v>
      </c>
      <c r="B513" s="3" t="s">
        <v>80</v>
      </c>
      <c r="C513" s="3" t="s">
        <v>81</v>
      </c>
      <c r="D513" s="3" t="s">
        <v>82</v>
      </c>
      <c r="E513" s="3" t="s">
        <v>83</v>
      </c>
      <c r="F513" s="3" t="s">
        <v>236</v>
      </c>
      <c r="G513" s="3" t="s">
        <v>2162</v>
      </c>
      <c r="H513" s="3" t="s">
        <v>2162</v>
      </c>
      <c r="I513" s="3" t="s">
        <v>321</v>
      </c>
      <c r="J513" s="3" t="s">
        <v>2163</v>
      </c>
      <c r="K513" s="3" t="s">
        <v>1041</v>
      </c>
      <c r="L513" s="3" t="s">
        <v>2164</v>
      </c>
      <c r="M513" s="3" t="s">
        <v>90</v>
      </c>
      <c r="N513" s="3" t="s">
        <v>241</v>
      </c>
      <c r="O513" s="3" t="s">
        <v>92</v>
      </c>
      <c r="P513" s="3" t="s">
        <v>242</v>
      </c>
      <c r="Q513" s="3" t="s">
        <v>92</v>
      </c>
      <c r="R513" s="3" t="s">
        <v>2165</v>
      </c>
      <c r="S513" s="3" t="s">
        <v>2165</v>
      </c>
      <c r="T513" s="3" t="s">
        <v>2165</v>
      </c>
      <c r="U513" s="3" t="s">
        <v>2165</v>
      </c>
      <c r="V513" s="3" t="s">
        <v>2165</v>
      </c>
      <c r="W513" s="3" t="s">
        <v>2165</v>
      </c>
      <c r="X513" s="3" t="s">
        <v>2165</v>
      </c>
      <c r="Y513" s="3" t="s">
        <v>2165</v>
      </c>
      <c r="Z513" s="3" t="s">
        <v>2165</v>
      </c>
      <c r="AA513" s="3" t="s">
        <v>2165</v>
      </c>
      <c r="AB513" s="3" t="s">
        <v>2165</v>
      </c>
      <c r="AC513" s="3" t="s">
        <v>2165</v>
      </c>
      <c r="AD513" s="3" t="s">
        <v>2165</v>
      </c>
      <c r="AE513" s="3" t="s">
        <v>95</v>
      </c>
      <c r="AF513" s="3" t="s">
        <v>82</v>
      </c>
      <c r="AG513" s="3" t="s">
        <v>96</v>
      </c>
    </row>
    <row r="514" spans="1:33" ht="45" customHeight="1" x14ac:dyDescent="0.25">
      <c r="A514" s="3" t="s">
        <v>2166</v>
      </c>
      <c r="B514" s="3" t="s">
        <v>80</v>
      </c>
      <c r="C514" s="3" t="s">
        <v>81</v>
      </c>
      <c r="D514" s="3" t="s">
        <v>82</v>
      </c>
      <c r="E514" s="3" t="s">
        <v>83</v>
      </c>
      <c r="F514" s="3" t="s">
        <v>236</v>
      </c>
      <c r="G514" s="3" t="s">
        <v>2167</v>
      </c>
      <c r="H514" s="3" t="s">
        <v>2167</v>
      </c>
      <c r="I514" s="3" t="s">
        <v>160</v>
      </c>
      <c r="J514" s="3" t="s">
        <v>2168</v>
      </c>
      <c r="K514" s="3" t="s">
        <v>227</v>
      </c>
      <c r="L514" s="3" t="s">
        <v>2169</v>
      </c>
      <c r="M514" s="3" t="s">
        <v>90</v>
      </c>
      <c r="N514" s="3" t="s">
        <v>241</v>
      </c>
      <c r="O514" s="3" t="s">
        <v>92</v>
      </c>
      <c r="P514" s="3" t="s">
        <v>242</v>
      </c>
      <c r="Q514" s="3" t="s">
        <v>92</v>
      </c>
      <c r="R514" s="3" t="s">
        <v>2170</v>
      </c>
      <c r="S514" s="3" t="s">
        <v>2170</v>
      </c>
      <c r="T514" s="3" t="s">
        <v>2170</v>
      </c>
      <c r="U514" s="3" t="s">
        <v>2170</v>
      </c>
      <c r="V514" s="3" t="s">
        <v>2170</v>
      </c>
      <c r="W514" s="3" t="s">
        <v>2170</v>
      </c>
      <c r="X514" s="3" t="s">
        <v>2170</v>
      </c>
      <c r="Y514" s="3" t="s">
        <v>2170</v>
      </c>
      <c r="Z514" s="3" t="s">
        <v>2170</v>
      </c>
      <c r="AA514" s="3" t="s">
        <v>2170</v>
      </c>
      <c r="AB514" s="3" t="s">
        <v>2170</v>
      </c>
      <c r="AC514" s="3" t="s">
        <v>2170</v>
      </c>
      <c r="AD514" s="3" t="s">
        <v>2170</v>
      </c>
      <c r="AE514" s="3" t="s">
        <v>95</v>
      </c>
      <c r="AF514" s="3" t="s">
        <v>82</v>
      </c>
      <c r="AG514" s="3" t="s">
        <v>96</v>
      </c>
    </row>
    <row r="515" spans="1:33" ht="45" customHeight="1" x14ac:dyDescent="0.25">
      <c r="A515" s="3" t="s">
        <v>2171</v>
      </c>
      <c r="B515" s="3" t="s">
        <v>80</v>
      </c>
      <c r="C515" s="3" t="s">
        <v>81</v>
      </c>
      <c r="D515" s="3" t="s">
        <v>82</v>
      </c>
      <c r="E515" s="3" t="s">
        <v>83</v>
      </c>
      <c r="F515" s="3" t="s">
        <v>236</v>
      </c>
      <c r="G515" s="3" t="s">
        <v>2172</v>
      </c>
      <c r="H515" s="3" t="s">
        <v>2172</v>
      </c>
      <c r="I515" s="3" t="s">
        <v>160</v>
      </c>
      <c r="J515" s="3" t="s">
        <v>2173</v>
      </c>
      <c r="K515" s="3" t="s">
        <v>119</v>
      </c>
      <c r="L515" s="3" t="s">
        <v>1615</v>
      </c>
      <c r="M515" s="3" t="s">
        <v>90</v>
      </c>
      <c r="N515" s="3" t="s">
        <v>241</v>
      </c>
      <c r="O515" s="3" t="s">
        <v>92</v>
      </c>
      <c r="P515" s="3" t="s">
        <v>242</v>
      </c>
      <c r="Q515" s="3" t="s">
        <v>92</v>
      </c>
      <c r="R515" s="3" t="s">
        <v>2174</v>
      </c>
      <c r="S515" s="3" t="s">
        <v>2174</v>
      </c>
      <c r="T515" s="3" t="s">
        <v>2174</v>
      </c>
      <c r="U515" s="3" t="s">
        <v>2174</v>
      </c>
      <c r="V515" s="3" t="s">
        <v>2174</v>
      </c>
      <c r="W515" s="3" t="s">
        <v>2174</v>
      </c>
      <c r="X515" s="3" t="s">
        <v>2174</v>
      </c>
      <c r="Y515" s="3" t="s">
        <v>2174</v>
      </c>
      <c r="Z515" s="3" t="s">
        <v>2174</v>
      </c>
      <c r="AA515" s="3" t="s">
        <v>2174</v>
      </c>
      <c r="AB515" s="3" t="s">
        <v>2174</v>
      </c>
      <c r="AC515" s="3" t="s">
        <v>2174</v>
      </c>
      <c r="AD515" s="3" t="s">
        <v>2174</v>
      </c>
      <c r="AE515" s="3" t="s">
        <v>95</v>
      </c>
      <c r="AF515" s="3" t="s">
        <v>82</v>
      </c>
      <c r="AG515" s="3" t="s">
        <v>96</v>
      </c>
    </row>
    <row r="516" spans="1:33" ht="45" customHeight="1" x14ac:dyDescent="0.25">
      <c r="A516" s="3" t="s">
        <v>2175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294</v>
      </c>
      <c r="G516" s="3" t="s">
        <v>1111</v>
      </c>
      <c r="H516" s="3" t="s">
        <v>1111</v>
      </c>
      <c r="I516" s="3" t="s">
        <v>131</v>
      </c>
      <c r="J516" s="3" t="s">
        <v>908</v>
      </c>
      <c r="K516" s="3" t="s">
        <v>428</v>
      </c>
      <c r="L516" s="3" t="s">
        <v>227</v>
      </c>
      <c r="M516" s="3" t="s">
        <v>103</v>
      </c>
      <c r="N516" s="3" t="s">
        <v>299</v>
      </c>
      <c r="O516" s="3" t="s">
        <v>92</v>
      </c>
      <c r="P516" s="3" t="s">
        <v>300</v>
      </c>
      <c r="Q516" s="3" t="s">
        <v>92</v>
      </c>
      <c r="R516" s="3" t="s">
        <v>2176</v>
      </c>
      <c r="S516" s="3" t="s">
        <v>2176</v>
      </c>
      <c r="T516" s="3" t="s">
        <v>2176</v>
      </c>
      <c r="U516" s="3" t="s">
        <v>2176</v>
      </c>
      <c r="V516" s="3" t="s">
        <v>2176</v>
      </c>
      <c r="W516" s="3" t="s">
        <v>2176</v>
      </c>
      <c r="X516" s="3" t="s">
        <v>2176</v>
      </c>
      <c r="Y516" s="3" t="s">
        <v>2176</v>
      </c>
      <c r="Z516" s="3" t="s">
        <v>2176</v>
      </c>
      <c r="AA516" s="3" t="s">
        <v>2176</v>
      </c>
      <c r="AB516" s="3" t="s">
        <v>2176</v>
      </c>
      <c r="AC516" s="3" t="s">
        <v>2176</v>
      </c>
      <c r="AD516" s="3" t="s">
        <v>2176</v>
      </c>
      <c r="AE516" s="3" t="s">
        <v>95</v>
      </c>
      <c r="AF516" s="3" t="s">
        <v>82</v>
      </c>
      <c r="AG516" s="3" t="s">
        <v>96</v>
      </c>
    </row>
    <row r="517" spans="1:33" ht="45" customHeight="1" x14ac:dyDescent="0.25">
      <c r="A517" s="3" t="s">
        <v>2177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294</v>
      </c>
      <c r="G517" s="3" t="s">
        <v>1670</v>
      </c>
      <c r="H517" s="3" t="s">
        <v>1670</v>
      </c>
      <c r="I517" s="3" t="s">
        <v>131</v>
      </c>
      <c r="J517" s="3" t="s">
        <v>2178</v>
      </c>
      <c r="K517" s="3" t="s">
        <v>980</v>
      </c>
      <c r="L517" s="3" t="s">
        <v>1150</v>
      </c>
      <c r="M517" s="3" t="s">
        <v>103</v>
      </c>
      <c r="N517" s="3" t="s">
        <v>299</v>
      </c>
      <c r="O517" s="3" t="s">
        <v>92</v>
      </c>
      <c r="P517" s="3" t="s">
        <v>300</v>
      </c>
      <c r="Q517" s="3" t="s">
        <v>92</v>
      </c>
      <c r="R517" s="3" t="s">
        <v>2179</v>
      </c>
      <c r="S517" s="3" t="s">
        <v>2179</v>
      </c>
      <c r="T517" s="3" t="s">
        <v>2179</v>
      </c>
      <c r="U517" s="3" t="s">
        <v>2179</v>
      </c>
      <c r="V517" s="3" t="s">
        <v>2179</v>
      </c>
      <c r="W517" s="3" t="s">
        <v>2179</v>
      </c>
      <c r="X517" s="3" t="s">
        <v>2179</v>
      </c>
      <c r="Y517" s="3" t="s">
        <v>2179</v>
      </c>
      <c r="Z517" s="3" t="s">
        <v>2179</v>
      </c>
      <c r="AA517" s="3" t="s">
        <v>2179</v>
      </c>
      <c r="AB517" s="3" t="s">
        <v>2179</v>
      </c>
      <c r="AC517" s="3" t="s">
        <v>2179</v>
      </c>
      <c r="AD517" s="3" t="s">
        <v>2179</v>
      </c>
      <c r="AE517" s="3" t="s">
        <v>95</v>
      </c>
      <c r="AF517" s="3" t="s">
        <v>82</v>
      </c>
      <c r="AG517" s="3" t="s">
        <v>96</v>
      </c>
    </row>
    <row r="518" spans="1:33" ht="45" customHeight="1" x14ac:dyDescent="0.25">
      <c r="A518" s="3" t="s">
        <v>2180</v>
      </c>
      <c r="B518" s="3" t="s">
        <v>80</v>
      </c>
      <c r="C518" s="3" t="s">
        <v>81</v>
      </c>
      <c r="D518" s="3" t="s">
        <v>82</v>
      </c>
      <c r="E518" s="3" t="s">
        <v>83</v>
      </c>
      <c r="F518" s="3" t="s">
        <v>294</v>
      </c>
      <c r="G518" s="3" t="s">
        <v>2181</v>
      </c>
      <c r="H518" s="3" t="s">
        <v>2181</v>
      </c>
      <c r="I518" s="3" t="s">
        <v>339</v>
      </c>
      <c r="J518" s="3" t="s">
        <v>613</v>
      </c>
      <c r="K518" s="3" t="s">
        <v>156</v>
      </c>
      <c r="L518" s="3" t="s">
        <v>144</v>
      </c>
      <c r="M518" s="3" t="s">
        <v>90</v>
      </c>
      <c r="N518" s="3" t="s">
        <v>299</v>
      </c>
      <c r="O518" s="3" t="s">
        <v>92</v>
      </c>
      <c r="P518" s="3" t="s">
        <v>300</v>
      </c>
      <c r="Q518" s="3" t="s">
        <v>92</v>
      </c>
      <c r="R518" s="3" t="s">
        <v>2182</v>
      </c>
      <c r="S518" s="3" t="s">
        <v>2182</v>
      </c>
      <c r="T518" s="3" t="s">
        <v>2182</v>
      </c>
      <c r="U518" s="3" t="s">
        <v>2182</v>
      </c>
      <c r="V518" s="3" t="s">
        <v>2182</v>
      </c>
      <c r="W518" s="3" t="s">
        <v>2182</v>
      </c>
      <c r="X518" s="3" t="s">
        <v>2182</v>
      </c>
      <c r="Y518" s="3" t="s">
        <v>2182</v>
      </c>
      <c r="Z518" s="3" t="s">
        <v>2182</v>
      </c>
      <c r="AA518" s="3" t="s">
        <v>2182</v>
      </c>
      <c r="AB518" s="3" t="s">
        <v>2182</v>
      </c>
      <c r="AC518" s="3" t="s">
        <v>2182</v>
      </c>
      <c r="AD518" s="3" t="s">
        <v>2182</v>
      </c>
      <c r="AE518" s="3" t="s">
        <v>95</v>
      </c>
      <c r="AF518" s="3" t="s">
        <v>82</v>
      </c>
      <c r="AG518" s="3" t="s">
        <v>96</v>
      </c>
    </row>
    <row r="519" spans="1:33" ht="45" customHeight="1" x14ac:dyDescent="0.25">
      <c r="A519" s="3" t="s">
        <v>2183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294</v>
      </c>
      <c r="G519" s="3" t="s">
        <v>2184</v>
      </c>
      <c r="H519" s="3" t="s">
        <v>2184</v>
      </c>
      <c r="I519" s="3" t="s">
        <v>131</v>
      </c>
      <c r="J519" s="3" t="s">
        <v>1653</v>
      </c>
      <c r="K519" s="3" t="s">
        <v>593</v>
      </c>
      <c r="L519" s="3" t="s">
        <v>156</v>
      </c>
      <c r="M519" s="3" t="s">
        <v>103</v>
      </c>
      <c r="N519" s="3" t="s">
        <v>299</v>
      </c>
      <c r="O519" s="3" t="s">
        <v>92</v>
      </c>
      <c r="P519" s="3" t="s">
        <v>300</v>
      </c>
      <c r="Q519" s="3" t="s">
        <v>92</v>
      </c>
      <c r="R519" s="3" t="s">
        <v>2185</v>
      </c>
      <c r="S519" s="3" t="s">
        <v>2185</v>
      </c>
      <c r="T519" s="3" t="s">
        <v>2185</v>
      </c>
      <c r="U519" s="3" t="s">
        <v>2185</v>
      </c>
      <c r="V519" s="3" t="s">
        <v>2185</v>
      </c>
      <c r="W519" s="3" t="s">
        <v>2185</v>
      </c>
      <c r="X519" s="3" t="s">
        <v>2185</v>
      </c>
      <c r="Y519" s="3" t="s">
        <v>2185</v>
      </c>
      <c r="Z519" s="3" t="s">
        <v>2185</v>
      </c>
      <c r="AA519" s="3" t="s">
        <v>2185</v>
      </c>
      <c r="AB519" s="3" t="s">
        <v>2185</v>
      </c>
      <c r="AC519" s="3" t="s">
        <v>2185</v>
      </c>
      <c r="AD519" s="3" t="s">
        <v>2185</v>
      </c>
      <c r="AE519" s="3" t="s">
        <v>95</v>
      </c>
      <c r="AF519" s="3" t="s">
        <v>82</v>
      </c>
      <c r="AG519" s="3" t="s">
        <v>96</v>
      </c>
    </row>
    <row r="520" spans="1:33" ht="45" customHeight="1" x14ac:dyDescent="0.25">
      <c r="A520" s="3" t="s">
        <v>2186</v>
      </c>
      <c r="B520" s="3" t="s">
        <v>80</v>
      </c>
      <c r="C520" s="3" t="s">
        <v>81</v>
      </c>
      <c r="D520" s="3" t="s">
        <v>82</v>
      </c>
      <c r="E520" s="3" t="s">
        <v>83</v>
      </c>
      <c r="F520" s="3" t="s">
        <v>294</v>
      </c>
      <c r="G520" s="3" t="s">
        <v>2187</v>
      </c>
      <c r="H520" s="3" t="s">
        <v>2187</v>
      </c>
      <c r="I520" s="3" t="s">
        <v>362</v>
      </c>
      <c r="J520" s="3" t="s">
        <v>2188</v>
      </c>
      <c r="K520" s="3" t="s">
        <v>428</v>
      </c>
      <c r="L520" s="3" t="s">
        <v>1296</v>
      </c>
      <c r="M520" s="3" t="s">
        <v>103</v>
      </c>
      <c r="N520" s="3" t="s">
        <v>299</v>
      </c>
      <c r="O520" s="3" t="s">
        <v>92</v>
      </c>
      <c r="P520" s="3" t="s">
        <v>300</v>
      </c>
      <c r="Q520" s="3" t="s">
        <v>92</v>
      </c>
      <c r="R520" s="3" t="s">
        <v>2189</v>
      </c>
      <c r="S520" s="3" t="s">
        <v>2189</v>
      </c>
      <c r="T520" s="3" t="s">
        <v>2189</v>
      </c>
      <c r="U520" s="3" t="s">
        <v>2189</v>
      </c>
      <c r="V520" s="3" t="s">
        <v>2189</v>
      </c>
      <c r="W520" s="3" t="s">
        <v>2189</v>
      </c>
      <c r="X520" s="3" t="s">
        <v>2189</v>
      </c>
      <c r="Y520" s="3" t="s">
        <v>2189</v>
      </c>
      <c r="Z520" s="3" t="s">
        <v>2189</v>
      </c>
      <c r="AA520" s="3" t="s">
        <v>2189</v>
      </c>
      <c r="AB520" s="3" t="s">
        <v>2189</v>
      </c>
      <c r="AC520" s="3" t="s">
        <v>2189</v>
      </c>
      <c r="AD520" s="3" t="s">
        <v>2189</v>
      </c>
      <c r="AE520" s="3" t="s">
        <v>95</v>
      </c>
      <c r="AF520" s="3" t="s">
        <v>82</v>
      </c>
      <c r="AG520" s="3" t="s">
        <v>96</v>
      </c>
    </row>
    <row r="521" spans="1:33" ht="45" customHeight="1" x14ac:dyDescent="0.25">
      <c r="A521" s="3" t="s">
        <v>2190</v>
      </c>
      <c r="B521" s="3" t="s">
        <v>80</v>
      </c>
      <c r="C521" s="3" t="s">
        <v>81</v>
      </c>
      <c r="D521" s="3" t="s">
        <v>82</v>
      </c>
      <c r="E521" s="3" t="s">
        <v>83</v>
      </c>
      <c r="F521" s="3" t="s">
        <v>326</v>
      </c>
      <c r="G521" s="3" t="s">
        <v>327</v>
      </c>
      <c r="H521" s="3" t="s">
        <v>327</v>
      </c>
      <c r="I521" s="3" t="s">
        <v>382</v>
      </c>
      <c r="J521" s="3" t="s">
        <v>2191</v>
      </c>
      <c r="K521" s="3" t="s">
        <v>2192</v>
      </c>
      <c r="L521" s="3" t="s">
        <v>260</v>
      </c>
      <c r="M521" s="3" t="s">
        <v>103</v>
      </c>
      <c r="N521" s="3" t="s">
        <v>330</v>
      </c>
      <c r="O521" s="3" t="s">
        <v>92</v>
      </c>
      <c r="P521" s="3" t="s">
        <v>331</v>
      </c>
      <c r="Q521" s="3" t="s">
        <v>92</v>
      </c>
      <c r="R521" s="3" t="s">
        <v>2193</v>
      </c>
      <c r="S521" s="3" t="s">
        <v>2193</v>
      </c>
      <c r="T521" s="3" t="s">
        <v>2193</v>
      </c>
      <c r="U521" s="3" t="s">
        <v>2193</v>
      </c>
      <c r="V521" s="3" t="s">
        <v>2193</v>
      </c>
      <c r="W521" s="3" t="s">
        <v>2193</v>
      </c>
      <c r="X521" s="3" t="s">
        <v>2193</v>
      </c>
      <c r="Y521" s="3" t="s">
        <v>2193</v>
      </c>
      <c r="Z521" s="3" t="s">
        <v>2193</v>
      </c>
      <c r="AA521" s="3" t="s">
        <v>2193</v>
      </c>
      <c r="AB521" s="3" t="s">
        <v>2193</v>
      </c>
      <c r="AC521" s="3" t="s">
        <v>2193</v>
      </c>
      <c r="AD521" s="3" t="s">
        <v>2193</v>
      </c>
      <c r="AE521" s="3" t="s">
        <v>95</v>
      </c>
      <c r="AF521" s="3" t="s">
        <v>82</v>
      </c>
      <c r="AG521" s="3" t="s">
        <v>96</v>
      </c>
    </row>
    <row r="522" spans="1:33" ht="45" customHeight="1" x14ac:dyDescent="0.25">
      <c r="A522" s="3" t="s">
        <v>2194</v>
      </c>
      <c r="B522" s="3" t="s">
        <v>80</v>
      </c>
      <c r="C522" s="3" t="s">
        <v>81</v>
      </c>
      <c r="D522" s="3" t="s">
        <v>82</v>
      </c>
      <c r="E522" s="3" t="s">
        <v>83</v>
      </c>
      <c r="F522" s="3" t="s">
        <v>326</v>
      </c>
      <c r="G522" s="3" t="s">
        <v>327</v>
      </c>
      <c r="H522" s="3" t="s">
        <v>327</v>
      </c>
      <c r="I522" s="3" t="s">
        <v>131</v>
      </c>
      <c r="J522" s="3" t="s">
        <v>729</v>
      </c>
      <c r="K522" s="3" t="s">
        <v>1594</v>
      </c>
      <c r="L522" s="3" t="s">
        <v>203</v>
      </c>
      <c r="M522" s="3" t="s">
        <v>103</v>
      </c>
      <c r="N522" s="3" t="s">
        <v>330</v>
      </c>
      <c r="O522" s="3" t="s">
        <v>92</v>
      </c>
      <c r="P522" s="3" t="s">
        <v>331</v>
      </c>
      <c r="Q522" s="3" t="s">
        <v>92</v>
      </c>
      <c r="R522" s="3" t="s">
        <v>2195</v>
      </c>
      <c r="S522" s="3" t="s">
        <v>2195</v>
      </c>
      <c r="T522" s="3" t="s">
        <v>2195</v>
      </c>
      <c r="U522" s="3" t="s">
        <v>2195</v>
      </c>
      <c r="V522" s="3" t="s">
        <v>2195</v>
      </c>
      <c r="W522" s="3" t="s">
        <v>2195</v>
      </c>
      <c r="X522" s="3" t="s">
        <v>2195</v>
      </c>
      <c r="Y522" s="3" t="s">
        <v>2195</v>
      </c>
      <c r="Z522" s="3" t="s">
        <v>2195</v>
      </c>
      <c r="AA522" s="3" t="s">
        <v>2195</v>
      </c>
      <c r="AB522" s="3" t="s">
        <v>2195</v>
      </c>
      <c r="AC522" s="3" t="s">
        <v>2195</v>
      </c>
      <c r="AD522" s="3" t="s">
        <v>2195</v>
      </c>
      <c r="AE522" s="3" t="s">
        <v>95</v>
      </c>
      <c r="AF522" s="3" t="s">
        <v>82</v>
      </c>
      <c r="AG522" s="3" t="s">
        <v>96</v>
      </c>
    </row>
    <row r="523" spans="1:33" ht="45" customHeight="1" x14ac:dyDescent="0.25">
      <c r="A523" s="3" t="s">
        <v>2196</v>
      </c>
      <c r="B523" s="3" t="s">
        <v>80</v>
      </c>
      <c r="C523" s="3" t="s">
        <v>81</v>
      </c>
      <c r="D523" s="3" t="s">
        <v>82</v>
      </c>
      <c r="E523" s="3" t="s">
        <v>83</v>
      </c>
      <c r="F523" s="3" t="s">
        <v>326</v>
      </c>
      <c r="G523" s="3" t="s">
        <v>327</v>
      </c>
      <c r="H523" s="3" t="s">
        <v>327</v>
      </c>
      <c r="I523" s="3" t="s">
        <v>901</v>
      </c>
      <c r="J523" s="3" t="s">
        <v>870</v>
      </c>
      <c r="K523" s="3" t="s">
        <v>1594</v>
      </c>
      <c r="L523" s="3" t="s">
        <v>232</v>
      </c>
      <c r="M523" s="3" t="s">
        <v>103</v>
      </c>
      <c r="N523" s="3" t="s">
        <v>330</v>
      </c>
      <c r="O523" s="3" t="s">
        <v>92</v>
      </c>
      <c r="P523" s="3" t="s">
        <v>331</v>
      </c>
      <c r="Q523" s="3" t="s">
        <v>92</v>
      </c>
      <c r="R523" s="3" t="s">
        <v>2197</v>
      </c>
      <c r="S523" s="3" t="s">
        <v>2197</v>
      </c>
      <c r="T523" s="3" t="s">
        <v>2197</v>
      </c>
      <c r="U523" s="3" t="s">
        <v>2197</v>
      </c>
      <c r="V523" s="3" t="s">
        <v>2197</v>
      </c>
      <c r="W523" s="3" t="s">
        <v>2197</v>
      </c>
      <c r="X523" s="3" t="s">
        <v>2197</v>
      </c>
      <c r="Y523" s="3" t="s">
        <v>2197</v>
      </c>
      <c r="Z523" s="3" t="s">
        <v>2197</v>
      </c>
      <c r="AA523" s="3" t="s">
        <v>2197</v>
      </c>
      <c r="AB523" s="3" t="s">
        <v>2197</v>
      </c>
      <c r="AC523" s="3" t="s">
        <v>2197</v>
      </c>
      <c r="AD523" s="3" t="s">
        <v>2197</v>
      </c>
      <c r="AE523" s="3" t="s">
        <v>95</v>
      </c>
      <c r="AF523" s="3" t="s">
        <v>82</v>
      </c>
      <c r="AG523" s="3" t="s">
        <v>96</v>
      </c>
    </row>
    <row r="524" spans="1:33" ht="45" customHeight="1" x14ac:dyDescent="0.25">
      <c r="A524" s="3" t="s">
        <v>2198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326</v>
      </c>
      <c r="G524" s="3" t="s">
        <v>327</v>
      </c>
      <c r="H524" s="3" t="s">
        <v>327</v>
      </c>
      <c r="I524" s="3" t="s">
        <v>575</v>
      </c>
      <c r="J524" s="3" t="s">
        <v>562</v>
      </c>
      <c r="K524" s="3" t="s">
        <v>954</v>
      </c>
      <c r="L524" s="3" t="s">
        <v>2199</v>
      </c>
      <c r="M524" s="3" t="s">
        <v>90</v>
      </c>
      <c r="N524" s="3" t="s">
        <v>330</v>
      </c>
      <c r="O524" s="3" t="s">
        <v>92</v>
      </c>
      <c r="P524" s="3" t="s">
        <v>331</v>
      </c>
      <c r="Q524" s="3" t="s">
        <v>92</v>
      </c>
      <c r="R524" s="3" t="s">
        <v>2200</v>
      </c>
      <c r="S524" s="3" t="s">
        <v>2200</v>
      </c>
      <c r="T524" s="3" t="s">
        <v>2200</v>
      </c>
      <c r="U524" s="3" t="s">
        <v>2200</v>
      </c>
      <c r="V524" s="3" t="s">
        <v>2200</v>
      </c>
      <c r="W524" s="3" t="s">
        <v>2200</v>
      </c>
      <c r="X524" s="3" t="s">
        <v>2200</v>
      </c>
      <c r="Y524" s="3" t="s">
        <v>2200</v>
      </c>
      <c r="Z524" s="3" t="s">
        <v>2200</v>
      </c>
      <c r="AA524" s="3" t="s">
        <v>2200</v>
      </c>
      <c r="AB524" s="3" t="s">
        <v>2200</v>
      </c>
      <c r="AC524" s="3" t="s">
        <v>2200</v>
      </c>
      <c r="AD524" s="3" t="s">
        <v>2200</v>
      </c>
      <c r="AE524" s="3" t="s">
        <v>95</v>
      </c>
      <c r="AF524" s="3" t="s">
        <v>82</v>
      </c>
      <c r="AG524" s="3" t="s">
        <v>96</v>
      </c>
    </row>
    <row r="525" spans="1:33" ht="45" customHeight="1" x14ac:dyDescent="0.25">
      <c r="A525" s="3" t="s">
        <v>2201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326</v>
      </c>
      <c r="G525" s="3" t="s">
        <v>327</v>
      </c>
      <c r="H525" s="3" t="s">
        <v>327</v>
      </c>
      <c r="I525" s="3" t="s">
        <v>575</v>
      </c>
      <c r="J525" s="3" t="s">
        <v>2202</v>
      </c>
      <c r="K525" s="3" t="s">
        <v>954</v>
      </c>
      <c r="L525" s="3" t="s">
        <v>112</v>
      </c>
      <c r="M525" s="3" t="s">
        <v>90</v>
      </c>
      <c r="N525" s="3" t="s">
        <v>330</v>
      </c>
      <c r="O525" s="3" t="s">
        <v>92</v>
      </c>
      <c r="P525" s="3" t="s">
        <v>331</v>
      </c>
      <c r="Q525" s="3" t="s">
        <v>92</v>
      </c>
      <c r="R525" s="3" t="s">
        <v>2203</v>
      </c>
      <c r="S525" s="3" t="s">
        <v>2203</v>
      </c>
      <c r="T525" s="3" t="s">
        <v>2203</v>
      </c>
      <c r="U525" s="3" t="s">
        <v>2203</v>
      </c>
      <c r="V525" s="3" t="s">
        <v>2203</v>
      </c>
      <c r="W525" s="3" t="s">
        <v>2203</v>
      </c>
      <c r="X525" s="3" t="s">
        <v>2203</v>
      </c>
      <c r="Y525" s="3" t="s">
        <v>2203</v>
      </c>
      <c r="Z525" s="3" t="s">
        <v>2203</v>
      </c>
      <c r="AA525" s="3" t="s">
        <v>2203</v>
      </c>
      <c r="AB525" s="3" t="s">
        <v>2203</v>
      </c>
      <c r="AC525" s="3" t="s">
        <v>2203</v>
      </c>
      <c r="AD525" s="3" t="s">
        <v>2203</v>
      </c>
      <c r="AE525" s="3" t="s">
        <v>95</v>
      </c>
      <c r="AF525" s="3" t="s">
        <v>82</v>
      </c>
      <c r="AG525" s="3" t="s">
        <v>96</v>
      </c>
    </row>
    <row r="526" spans="1:33" ht="45" customHeight="1" x14ac:dyDescent="0.25">
      <c r="A526" s="3" t="s">
        <v>2204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352</v>
      </c>
      <c r="G526" s="3" t="s">
        <v>353</v>
      </c>
      <c r="H526" s="3" t="s">
        <v>353</v>
      </c>
      <c r="I526" s="3" t="s">
        <v>1375</v>
      </c>
      <c r="J526" s="3" t="s">
        <v>416</v>
      </c>
      <c r="K526" s="3" t="s">
        <v>406</v>
      </c>
      <c r="L526" s="3" t="s">
        <v>1462</v>
      </c>
      <c r="M526" s="3" t="s">
        <v>103</v>
      </c>
      <c r="N526" s="3" t="s">
        <v>358</v>
      </c>
      <c r="O526" s="3" t="s">
        <v>92</v>
      </c>
      <c r="P526" s="3" t="s">
        <v>359</v>
      </c>
      <c r="Q526" s="3" t="s">
        <v>92</v>
      </c>
      <c r="R526" s="3" t="s">
        <v>2205</v>
      </c>
      <c r="S526" s="3" t="s">
        <v>2205</v>
      </c>
      <c r="T526" s="3" t="s">
        <v>2205</v>
      </c>
      <c r="U526" s="3" t="s">
        <v>2205</v>
      </c>
      <c r="V526" s="3" t="s">
        <v>2205</v>
      </c>
      <c r="W526" s="3" t="s">
        <v>2205</v>
      </c>
      <c r="X526" s="3" t="s">
        <v>2205</v>
      </c>
      <c r="Y526" s="3" t="s">
        <v>2205</v>
      </c>
      <c r="Z526" s="3" t="s">
        <v>2205</v>
      </c>
      <c r="AA526" s="3" t="s">
        <v>2205</v>
      </c>
      <c r="AB526" s="3" t="s">
        <v>2205</v>
      </c>
      <c r="AC526" s="3" t="s">
        <v>2205</v>
      </c>
      <c r="AD526" s="3" t="s">
        <v>2205</v>
      </c>
      <c r="AE526" s="3" t="s">
        <v>95</v>
      </c>
      <c r="AF526" s="3" t="s">
        <v>82</v>
      </c>
      <c r="AG526" s="3" t="s">
        <v>96</v>
      </c>
    </row>
    <row r="527" spans="1:33" ht="45" customHeight="1" x14ac:dyDescent="0.25">
      <c r="A527" s="3" t="s">
        <v>2206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352</v>
      </c>
      <c r="G527" s="3" t="s">
        <v>353</v>
      </c>
      <c r="H527" s="3" t="s">
        <v>353</v>
      </c>
      <c r="I527" s="3" t="s">
        <v>510</v>
      </c>
      <c r="J527" s="3" t="s">
        <v>984</v>
      </c>
      <c r="K527" s="3" t="s">
        <v>406</v>
      </c>
      <c r="L527" s="3" t="s">
        <v>310</v>
      </c>
      <c r="M527" s="3" t="s">
        <v>90</v>
      </c>
      <c r="N527" s="3" t="s">
        <v>358</v>
      </c>
      <c r="O527" s="3" t="s">
        <v>92</v>
      </c>
      <c r="P527" s="3" t="s">
        <v>359</v>
      </c>
      <c r="Q527" s="3" t="s">
        <v>92</v>
      </c>
      <c r="R527" s="3" t="s">
        <v>2207</v>
      </c>
      <c r="S527" s="3" t="s">
        <v>2207</v>
      </c>
      <c r="T527" s="3" t="s">
        <v>2207</v>
      </c>
      <c r="U527" s="3" t="s">
        <v>2207</v>
      </c>
      <c r="V527" s="3" t="s">
        <v>2207</v>
      </c>
      <c r="W527" s="3" t="s">
        <v>2207</v>
      </c>
      <c r="X527" s="3" t="s">
        <v>2207</v>
      </c>
      <c r="Y527" s="3" t="s">
        <v>2207</v>
      </c>
      <c r="Z527" s="3" t="s">
        <v>2207</v>
      </c>
      <c r="AA527" s="3" t="s">
        <v>2207</v>
      </c>
      <c r="AB527" s="3" t="s">
        <v>2207</v>
      </c>
      <c r="AC527" s="3" t="s">
        <v>2207</v>
      </c>
      <c r="AD527" s="3" t="s">
        <v>2207</v>
      </c>
      <c r="AE527" s="3" t="s">
        <v>95</v>
      </c>
      <c r="AF527" s="3" t="s">
        <v>82</v>
      </c>
      <c r="AG527" s="3" t="s">
        <v>96</v>
      </c>
    </row>
    <row r="528" spans="1:33" ht="45" customHeight="1" x14ac:dyDescent="0.25">
      <c r="A528" s="3" t="s">
        <v>2208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352</v>
      </c>
      <c r="G528" s="3" t="s">
        <v>353</v>
      </c>
      <c r="H528" s="3" t="s">
        <v>353</v>
      </c>
      <c r="I528" s="3" t="s">
        <v>796</v>
      </c>
      <c r="J528" s="3" t="s">
        <v>1653</v>
      </c>
      <c r="K528" s="3" t="s">
        <v>157</v>
      </c>
      <c r="L528" s="3" t="s">
        <v>1170</v>
      </c>
      <c r="M528" s="3" t="s">
        <v>103</v>
      </c>
      <c r="N528" s="3" t="s">
        <v>358</v>
      </c>
      <c r="O528" s="3" t="s">
        <v>92</v>
      </c>
      <c r="P528" s="3" t="s">
        <v>359</v>
      </c>
      <c r="Q528" s="3" t="s">
        <v>92</v>
      </c>
      <c r="R528" s="3" t="s">
        <v>2209</v>
      </c>
      <c r="S528" s="3" t="s">
        <v>2209</v>
      </c>
      <c r="T528" s="3" t="s">
        <v>2209</v>
      </c>
      <c r="U528" s="3" t="s">
        <v>2209</v>
      </c>
      <c r="V528" s="3" t="s">
        <v>2209</v>
      </c>
      <c r="W528" s="3" t="s">
        <v>2209</v>
      </c>
      <c r="X528" s="3" t="s">
        <v>2209</v>
      </c>
      <c r="Y528" s="3" t="s">
        <v>2209</v>
      </c>
      <c r="Z528" s="3" t="s">
        <v>2209</v>
      </c>
      <c r="AA528" s="3" t="s">
        <v>2209</v>
      </c>
      <c r="AB528" s="3" t="s">
        <v>2209</v>
      </c>
      <c r="AC528" s="3" t="s">
        <v>2209</v>
      </c>
      <c r="AD528" s="3" t="s">
        <v>2209</v>
      </c>
      <c r="AE528" s="3" t="s">
        <v>95</v>
      </c>
      <c r="AF528" s="3" t="s">
        <v>82</v>
      </c>
      <c r="AG528" s="3" t="s">
        <v>96</v>
      </c>
    </row>
    <row r="529" spans="1:33" ht="45" customHeight="1" x14ac:dyDescent="0.25">
      <c r="A529" s="3" t="s">
        <v>2210</v>
      </c>
      <c r="B529" s="3" t="s">
        <v>80</v>
      </c>
      <c r="C529" s="3" t="s">
        <v>81</v>
      </c>
      <c r="D529" s="3" t="s">
        <v>82</v>
      </c>
      <c r="E529" s="3" t="s">
        <v>83</v>
      </c>
      <c r="F529" s="3" t="s">
        <v>352</v>
      </c>
      <c r="G529" s="3" t="s">
        <v>353</v>
      </c>
      <c r="H529" s="3" t="s">
        <v>353</v>
      </c>
      <c r="I529" s="3" t="s">
        <v>274</v>
      </c>
      <c r="J529" s="3" t="s">
        <v>438</v>
      </c>
      <c r="K529" s="3" t="s">
        <v>112</v>
      </c>
      <c r="L529" s="3" t="s">
        <v>169</v>
      </c>
      <c r="M529" s="3" t="s">
        <v>90</v>
      </c>
      <c r="N529" s="3" t="s">
        <v>358</v>
      </c>
      <c r="O529" s="3" t="s">
        <v>92</v>
      </c>
      <c r="P529" s="3" t="s">
        <v>359</v>
      </c>
      <c r="Q529" s="3" t="s">
        <v>92</v>
      </c>
      <c r="R529" s="3" t="s">
        <v>2211</v>
      </c>
      <c r="S529" s="3" t="s">
        <v>2211</v>
      </c>
      <c r="T529" s="3" t="s">
        <v>2211</v>
      </c>
      <c r="U529" s="3" t="s">
        <v>2211</v>
      </c>
      <c r="V529" s="3" t="s">
        <v>2211</v>
      </c>
      <c r="W529" s="3" t="s">
        <v>2211</v>
      </c>
      <c r="X529" s="3" t="s">
        <v>2211</v>
      </c>
      <c r="Y529" s="3" t="s">
        <v>2211</v>
      </c>
      <c r="Z529" s="3" t="s">
        <v>2211</v>
      </c>
      <c r="AA529" s="3" t="s">
        <v>2211</v>
      </c>
      <c r="AB529" s="3" t="s">
        <v>2211</v>
      </c>
      <c r="AC529" s="3" t="s">
        <v>2211</v>
      </c>
      <c r="AD529" s="3" t="s">
        <v>2211</v>
      </c>
      <c r="AE529" s="3" t="s">
        <v>95</v>
      </c>
      <c r="AF529" s="3" t="s">
        <v>82</v>
      </c>
      <c r="AG529" s="3" t="s">
        <v>96</v>
      </c>
    </row>
    <row r="530" spans="1:33" ht="45" customHeight="1" x14ac:dyDescent="0.25">
      <c r="A530" s="3" t="s">
        <v>2212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352</v>
      </c>
      <c r="G530" s="3" t="s">
        <v>353</v>
      </c>
      <c r="H530" s="3" t="s">
        <v>353</v>
      </c>
      <c r="I530" s="3" t="s">
        <v>213</v>
      </c>
      <c r="J530" s="3" t="s">
        <v>2213</v>
      </c>
      <c r="K530" s="3" t="s">
        <v>2214</v>
      </c>
      <c r="L530" s="3" t="s">
        <v>500</v>
      </c>
      <c r="M530" s="3" t="s">
        <v>103</v>
      </c>
      <c r="N530" s="3" t="s">
        <v>358</v>
      </c>
      <c r="O530" s="3" t="s">
        <v>92</v>
      </c>
      <c r="P530" s="3" t="s">
        <v>359</v>
      </c>
      <c r="Q530" s="3" t="s">
        <v>92</v>
      </c>
      <c r="R530" s="3" t="s">
        <v>2215</v>
      </c>
      <c r="S530" s="3" t="s">
        <v>2215</v>
      </c>
      <c r="T530" s="3" t="s">
        <v>2215</v>
      </c>
      <c r="U530" s="3" t="s">
        <v>2215</v>
      </c>
      <c r="V530" s="3" t="s">
        <v>2215</v>
      </c>
      <c r="W530" s="3" t="s">
        <v>2215</v>
      </c>
      <c r="X530" s="3" t="s">
        <v>2215</v>
      </c>
      <c r="Y530" s="3" t="s">
        <v>2215</v>
      </c>
      <c r="Z530" s="3" t="s">
        <v>2215</v>
      </c>
      <c r="AA530" s="3" t="s">
        <v>2215</v>
      </c>
      <c r="AB530" s="3" t="s">
        <v>2215</v>
      </c>
      <c r="AC530" s="3" t="s">
        <v>2215</v>
      </c>
      <c r="AD530" s="3" t="s">
        <v>2215</v>
      </c>
      <c r="AE530" s="3" t="s">
        <v>95</v>
      </c>
      <c r="AF530" s="3" t="s">
        <v>82</v>
      </c>
      <c r="AG530" s="3" t="s">
        <v>96</v>
      </c>
    </row>
    <row r="531" spans="1:33" ht="45" customHeight="1" x14ac:dyDescent="0.25">
      <c r="A531" s="3" t="s">
        <v>2216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380</v>
      </c>
      <c r="G531" s="3" t="s">
        <v>381</v>
      </c>
      <c r="H531" s="3" t="s">
        <v>381</v>
      </c>
      <c r="I531" s="3" t="s">
        <v>1267</v>
      </c>
      <c r="J531" s="3" t="s">
        <v>2217</v>
      </c>
      <c r="K531" s="3" t="s">
        <v>102</v>
      </c>
      <c r="L531" s="3" t="s">
        <v>651</v>
      </c>
      <c r="M531" s="3" t="s">
        <v>103</v>
      </c>
      <c r="N531" s="3" t="s">
        <v>386</v>
      </c>
      <c r="O531" s="3" t="s">
        <v>92</v>
      </c>
      <c r="P531" s="3" t="s">
        <v>387</v>
      </c>
      <c r="Q531" s="3" t="s">
        <v>92</v>
      </c>
      <c r="R531" s="3" t="s">
        <v>2218</v>
      </c>
      <c r="S531" s="3" t="s">
        <v>2218</v>
      </c>
      <c r="T531" s="3" t="s">
        <v>2218</v>
      </c>
      <c r="U531" s="3" t="s">
        <v>2218</v>
      </c>
      <c r="V531" s="3" t="s">
        <v>2218</v>
      </c>
      <c r="W531" s="3" t="s">
        <v>2218</v>
      </c>
      <c r="X531" s="3" t="s">
        <v>2218</v>
      </c>
      <c r="Y531" s="3" t="s">
        <v>2218</v>
      </c>
      <c r="Z531" s="3" t="s">
        <v>2218</v>
      </c>
      <c r="AA531" s="3" t="s">
        <v>2218</v>
      </c>
      <c r="AB531" s="3" t="s">
        <v>2218</v>
      </c>
      <c r="AC531" s="3" t="s">
        <v>2218</v>
      </c>
      <c r="AD531" s="3" t="s">
        <v>2218</v>
      </c>
      <c r="AE531" s="3" t="s">
        <v>95</v>
      </c>
      <c r="AF531" s="3" t="s">
        <v>82</v>
      </c>
      <c r="AG531" s="3" t="s">
        <v>96</v>
      </c>
    </row>
    <row r="532" spans="1:33" ht="45" customHeight="1" x14ac:dyDescent="0.25">
      <c r="A532" s="3" t="s">
        <v>2219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380</v>
      </c>
      <c r="G532" s="3" t="s">
        <v>381</v>
      </c>
      <c r="H532" s="3" t="s">
        <v>381</v>
      </c>
      <c r="I532" s="3" t="s">
        <v>246</v>
      </c>
      <c r="J532" s="3" t="s">
        <v>1143</v>
      </c>
      <c r="K532" s="3" t="s">
        <v>1012</v>
      </c>
      <c r="L532" s="3" t="s">
        <v>733</v>
      </c>
      <c r="M532" s="3" t="s">
        <v>90</v>
      </c>
      <c r="N532" s="3" t="s">
        <v>386</v>
      </c>
      <c r="O532" s="3" t="s">
        <v>92</v>
      </c>
      <c r="P532" s="3" t="s">
        <v>387</v>
      </c>
      <c r="Q532" s="3" t="s">
        <v>92</v>
      </c>
      <c r="R532" s="3" t="s">
        <v>2220</v>
      </c>
      <c r="S532" s="3" t="s">
        <v>2220</v>
      </c>
      <c r="T532" s="3" t="s">
        <v>2220</v>
      </c>
      <c r="U532" s="3" t="s">
        <v>2220</v>
      </c>
      <c r="V532" s="3" t="s">
        <v>2220</v>
      </c>
      <c r="W532" s="3" t="s">
        <v>2220</v>
      </c>
      <c r="X532" s="3" t="s">
        <v>2220</v>
      </c>
      <c r="Y532" s="3" t="s">
        <v>2220</v>
      </c>
      <c r="Z532" s="3" t="s">
        <v>2220</v>
      </c>
      <c r="AA532" s="3" t="s">
        <v>2220</v>
      </c>
      <c r="AB532" s="3" t="s">
        <v>2220</v>
      </c>
      <c r="AC532" s="3" t="s">
        <v>2220</v>
      </c>
      <c r="AD532" s="3" t="s">
        <v>2220</v>
      </c>
      <c r="AE532" s="3" t="s">
        <v>95</v>
      </c>
      <c r="AF532" s="3" t="s">
        <v>82</v>
      </c>
      <c r="AG532" s="3" t="s">
        <v>96</v>
      </c>
    </row>
    <row r="533" spans="1:33" ht="45" customHeight="1" x14ac:dyDescent="0.25">
      <c r="A533" s="3" t="s">
        <v>2221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380</v>
      </c>
      <c r="G533" s="3" t="s">
        <v>381</v>
      </c>
      <c r="H533" s="3" t="s">
        <v>381</v>
      </c>
      <c r="I533" s="3" t="s">
        <v>348</v>
      </c>
      <c r="J533" s="3" t="s">
        <v>2222</v>
      </c>
      <c r="K533" s="3" t="s">
        <v>954</v>
      </c>
      <c r="L533" s="3" t="s">
        <v>112</v>
      </c>
      <c r="M533" s="3" t="s">
        <v>90</v>
      </c>
      <c r="N533" s="3" t="s">
        <v>386</v>
      </c>
      <c r="O533" s="3" t="s">
        <v>92</v>
      </c>
      <c r="P533" s="3" t="s">
        <v>387</v>
      </c>
      <c r="Q533" s="3" t="s">
        <v>92</v>
      </c>
      <c r="R533" s="3" t="s">
        <v>2223</v>
      </c>
      <c r="S533" s="3" t="s">
        <v>2223</v>
      </c>
      <c r="T533" s="3" t="s">
        <v>2223</v>
      </c>
      <c r="U533" s="3" t="s">
        <v>2223</v>
      </c>
      <c r="V533" s="3" t="s">
        <v>2223</v>
      </c>
      <c r="W533" s="3" t="s">
        <v>2223</v>
      </c>
      <c r="X533" s="3" t="s">
        <v>2223</v>
      </c>
      <c r="Y533" s="3" t="s">
        <v>2223</v>
      </c>
      <c r="Z533" s="3" t="s">
        <v>2223</v>
      </c>
      <c r="AA533" s="3" t="s">
        <v>2223</v>
      </c>
      <c r="AB533" s="3" t="s">
        <v>2223</v>
      </c>
      <c r="AC533" s="3" t="s">
        <v>2223</v>
      </c>
      <c r="AD533" s="3" t="s">
        <v>2223</v>
      </c>
      <c r="AE533" s="3" t="s">
        <v>95</v>
      </c>
      <c r="AF533" s="3" t="s">
        <v>82</v>
      </c>
      <c r="AG533" s="3" t="s">
        <v>96</v>
      </c>
    </row>
    <row r="534" spans="1:33" ht="45" customHeight="1" x14ac:dyDescent="0.25">
      <c r="A534" s="3" t="s">
        <v>2224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380</v>
      </c>
      <c r="G534" s="3" t="s">
        <v>381</v>
      </c>
      <c r="H534" s="3" t="s">
        <v>381</v>
      </c>
      <c r="I534" s="3" t="s">
        <v>901</v>
      </c>
      <c r="J534" s="3" t="s">
        <v>2173</v>
      </c>
      <c r="K534" s="3" t="s">
        <v>2225</v>
      </c>
      <c r="L534" s="3" t="s">
        <v>2226</v>
      </c>
      <c r="M534" s="3" t="s">
        <v>90</v>
      </c>
      <c r="N534" s="3" t="s">
        <v>386</v>
      </c>
      <c r="O534" s="3" t="s">
        <v>92</v>
      </c>
      <c r="P534" s="3" t="s">
        <v>387</v>
      </c>
      <c r="Q534" s="3" t="s">
        <v>92</v>
      </c>
      <c r="R534" s="3" t="s">
        <v>2227</v>
      </c>
      <c r="S534" s="3" t="s">
        <v>2227</v>
      </c>
      <c r="T534" s="3" t="s">
        <v>2227</v>
      </c>
      <c r="U534" s="3" t="s">
        <v>2227</v>
      </c>
      <c r="V534" s="3" t="s">
        <v>2227</v>
      </c>
      <c r="W534" s="3" t="s">
        <v>2227</v>
      </c>
      <c r="X534" s="3" t="s">
        <v>2227</v>
      </c>
      <c r="Y534" s="3" t="s">
        <v>2227</v>
      </c>
      <c r="Z534" s="3" t="s">
        <v>2227</v>
      </c>
      <c r="AA534" s="3" t="s">
        <v>2227</v>
      </c>
      <c r="AB534" s="3" t="s">
        <v>2227</v>
      </c>
      <c r="AC534" s="3" t="s">
        <v>2227</v>
      </c>
      <c r="AD534" s="3" t="s">
        <v>2227</v>
      </c>
      <c r="AE534" s="3" t="s">
        <v>95</v>
      </c>
      <c r="AF534" s="3" t="s">
        <v>82</v>
      </c>
      <c r="AG534" s="3" t="s">
        <v>96</v>
      </c>
    </row>
    <row r="535" spans="1:33" ht="45" customHeight="1" x14ac:dyDescent="0.25">
      <c r="A535" s="3" t="s">
        <v>2228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380</v>
      </c>
      <c r="G535" s="3" t="s">
        <v>381</v>
      </c>
      <c r="H535" s="3" t="s">
        <v>381</v>
      </c>
      <c r="I535" s="3" t="s">
        <v>605</v>
      </c>
      <c r="J535" s="3" t="s">
        <v>2229</v>
      </c>
      <c r="K535" s="3" t="s">
        <v>2230</v>
      </c>
      <c r="L535" s="3" t="s">
        <v>614</v>
      </c>
      <c r="M535" s="3" t="s">
        <v>90</v>
      </c>
      <c r="N535" s="3" t="s">
        <v>386</v>
      </c>
      <c r="O535" s="3" t="s">
        <v>92</v>
      </c>
      <c r="P535" s="3" t="s">
        <v>387</v>
      </c>
      <c r="Q535" s="3" t="s">
        <v>92</v>
      </c>
      <c r="R535" s="3" t="s">
        <v>2231</v>
      </c>
      <c r="S535" s="3" t="s">
        <v>2231</v>
      </c>
      <c r="T535" s="3" t="s">
        <v>2231</v>
      </c>
      <c r="U535" s="3" t="s">
        <v>2231</v>
      </c>
      <c r="V535" s="3" t="s">
        <v>2231</v>
      </c>
      <c r="W535" s="3" t="s">
        <v>2231</v>
      </c>
      <c r="X535" s="3" t="s">
        <v>2231</v>
      </c>
      <c r="Y535" s="3" t="s">
        <v>2231</v>
      </c>
      <c r="Z535" s="3" t="s">
        <v>2231</v>
      </c>
      <c r="AA535" s="3" t="s">
        <v>2231</v>
      </c>
      <c r="AB535" s="3" t="s">
        <v>2231</v>
      </c>
      <c r="AC535" s="3" t="s">
        <v>2231</v>
      </c>
      <c r="AD535" s="3" t="s">
        <v>2231</v>
      </c>
      <c r="AE535" s="3" t="s">
        <v>95</v>
      </c>
      <c r="AF535" s="3" t="s">
        <v>82</v>
      </c>
      <c r="AG535" s="3" t="s">
        <v>96</v>
      </c>
    </row>
    <row r="536" spans="1:33" ht="45" customHeight="1" x14ac:dyDescent="0.25">
      <c r="A536" s="3" t="s">
        <v>2232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380</v>
      </c>
      <c r="G536" s="3" t="s">
        <v>381</v>
      </c>
      <c r="H536" s="3" t="s">
        <v>381</v>
      </c>
      <c r="I536" s="3" t="s">
        <v>796</v>
      </c>
      <c r="J536" s="3" t="s">
        <v>2233</v>
      </c>
      <c r="K536" s="3" t="s">
        <v>2234</v>
      </c>
      <c r="L536" s="3" t="s">
        <v>610</v>
      </c>
      <c r="M536" s="3" t="s">
        <v>90</v>
      </c>
      <c r="N536" s="3" t="s">
        <v>386</v>
      </c>
      <c r="O536" s="3" t="s">
        <v>92</v>
      </c>
      <c r="P536" s="3" t="s">
        <v>387</v>
      </c>
      <c r="Q536" s="3" t="s">
        <v>92</v>
      </c>
      <c r="R536" s="3" t="s">
        <v>2235</v>
      </c>
      <c r="S536" s="3" t="s">
        <v>2235</v>
      </c>
      <c r="T536" s="3" t="s">
        <v>2235</v>
      </c>
      <c r="U536" s="3" t="s">
        <v>2235</v>
      </c>
      <c r="V536" s="3" t="s">
        <v>2235</v>
      </c>
      <c r="W536" s="3" t="s">
        <v>2235</v>
      </c>
      <c r="X536" s="3" t="s">
        <v>2235</v>
      </c>
      <c r="Y536" s="3" t="s">
        <v>2235</v>
      </c>
      <c r="Z536" s="3" t="s">
        <v>2235</v>
      </c>
      <c r="AA536" s="3" t="s">
        <v>2235</v>
      </c>
      <c r="AB536" s="3" t="s">
        <v>2235</v>
      </c>
      <c r="AC536" s="3" t="s">
        <v>2235</v>
      </c>
      <c r="AD536" s="3" t="s">
        <v>2235</v>
      </c>
      <c r="AE536" s="3" t="s">
        <v>95</v>
      </c>
      <c r="AF536" s="3" t="s">
        <v>82</v>
      </c>
      <c r="AG536" s="3" t="s">
        <v>96</v>
      </c>
    </row>
    <row r="537" spans="1:33" ht="45" customHeight="1" x14ac:dyDescent="0.25">
      <c r="A537" s="3" t="s">
        <v>2236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380</v>
      </c>
      <c r="G537" s="3" t="s">
        <v>381</v>
      </c>
      <c r="H537" s="3" t="s">
        <v>381</v>
      </c>
      <c r="I537" s="3" t="s">
        <v>362</v>
      </c>
      <c r="J537" s="3" t="s">
        <v>1310</v>
      </c>
      <c r="K537" s="3" t="s">
        <v>2237</v>
      </c>
      <c r="L537" s="3" t="s">
        <v>1034</v>
      </c>
      <c r="M537" s="3" t="s">
        <v>103</v>
      </c>
      <c r="N537" s="3" t="s">
        <v>386</v>
      </c>
      <c r="O537" s="3" t="s">
        <v>92</v>
      </c>
      <c r="P537" s="3" t="s">
        <v>387</v>
      </c>
      <c r="Q537" s="3" t="s">
        <v>92</v>
      </c>
      <c r="R537" s="3" t="s">
        <v>2238</v>
      </c>
      <c r="S537" s="3" t="s">
        <v>2238</v>
      </c>
      <c r="T537" s="3" t="s">
        <v>2238</v>
      </c>
      <c r="U537" s="3" t="s">
        <v>2238</v>
      </c>
      <c r="V537" s="3" t="s">
        <v>2238</v>
      </c>
      <c r="W537" s="3" t="s">
        <v>2238</v>
      </c>
      <c r="X537" s="3" t="s">
        <v>2238</v>
      </c>
      <c r="Y537" s="3" t="s">
        <v>2238</v>
      </c>
      <c r="Z537" s="3" t="s">
        <v>2238</v>
      </c>
      <c r="AA537" s="3" t="s">
        <v>2238</v>
      </c>
      <c r="AB537" s="3" t="s">
        <v>2238</v>
      </c>
      <c r="AC537" s="3" t="s">
        <v>2238</v>
      </c>
      <c r="AD537" s="3" t="s">
        <v>2238</v>
      </c>
      <c r="AE537" s="3" t="s">
        <v>95</v>
      </c>
      <c r="AF537" s="3" t="s">
        <v>82</v>
      </c>
      <c r="AG537" s="3" t="s">
        <v>96</v>
      </c>
    </row>
    <row r="538" spans="1:33" ht="45" customHeight="1" x14ac:dyDescent="0.25">
      <c r="A538" s="3" t="s">
        <v>2239</v>
      </c>
      <c r="B538" s="3" t="s">
        <v>80</v>
      </c>
      <c r="C538" s="3" t="s">
        <v>81</v>
      </c>
      <c r="D538" s="3" t="s">
        <v>82</v>
      </c>
      <c r="E538" s="3" t="s">
        <v>83</v>
      </c>
      <c r="F538" s="3" t="s">
        <v>380</v>
      </c>
      <c r="G538" s="3" t="s">
        <v>381</v>
      </c>
      <c r="H538" s="3" t="s">
        <v>381</v>
      </c>
      <c r="I538" s="3" t="s">
        <v>525</v>
      </c>
      <c r="J538" s="3" t="s">
        <v>2240</v>
      </c>
      <c r="K538" s="3" t="s">
        <v>1638</v>
      </c>
      <c r="L538" s="3" t="s">
        <v>1202</v>
      </c>
      <c r="M538" s="3" t="s">
        <v>90</v>
      </c>
      <c r="N538" s="3" t="s">
        <v>386</v>
      </c>
      <c r="O538" s="3" t="s">
        <v>92</v>
      </c>
      <c r="P538" s="3" t="s">
        <v>387</v>
      </c>
      <c r="Q538" s="3" t="s">
        <v>92</v>
      </c>
      <c r="R538" s="3" t="s">
        <v>2241</v>
      </c>
      <c r="S538" s="3" t="s">
        <v>2241</v>
      </c>
      <c r="T538" s="3" t="s">
        <v>2241</v>
      </c>
      <c r="U538" s="3" t="s">
        <v>2241</v>
      </c>
      <c r="V538" s="3" t="s">
        <v>2241</v>
      </c>
      <c r="W538" s="3" t="s">
        <v>2241</v>
      </c>
      <c r="X538" s="3" t="s">
        <v>2241</v>
      </c>
      <c r="Y538" s="3" t="s">
        <v>2241</v>
      </c>
      <c r="Z538" s="3" t="s">
        <v>2241</v>
      </c>
      <c r="AA538" s="3" t="s">
        <v>2241</v>
      </c>
      <c r="AB538" s="3" t="s">
        <v>2241</v>
      </c>
      <c r="AC538" s="3" t="s">
        <v>2241</v>
      </c>
      <c r="AD538" s="3" t="s">
        <v>2241</v>
      </c>
      <c r="AE538" s="3" t="s">
        <v>95</v>
      </c>
      <c r="AF538" s="3" t="s">
        <v>82</v>
      </c>
      <c r="AG538" s="3" t="s">
        <v>96</v>
      </c>
    </row>
    <row r="539" spans="1:33" ht="45" customHeight="1" x14ac:dyDescent="0.25">
      <c r="A539" s="3" t="s">
        <v>2242</v>
      </c>
      <c r="B539" s="3" t="s">
        <v>80</v>
      </c>
      <c r="C539" s="3" t="s">
        <v>81</v>
      </c>
      <c r="D539" s="3" t="s">
        <v>82</v>
      </c>
      <c r="E539" s="3" t="s">
        <v>83</v>
      </c>
      <c r="F539" s="3" t="s">
        <v>380</v>
      </c>
      <c r="G539" s="3" t="s">
        <v>381</v>
      </c>
      <c r="H539" s="3" t="s">
        <v>381</v>
      </c>
      <c r="I539" s="3" t="s">
        <v>415</v>
      </c>
      <c r="J539" s="3" t="s">
        <v>2243</v>
      </c>
      <c r="K539" s="3" t="s">
        <v>1638</v>
      </c>
      <c r="L539" s="3" t="s">
        <v>227</v>
      </c>
      <c r="M539" s="3" t="s">
        <v>103</v>
      </c>
      <c r="N539" s="3" t="s">
        <v>386</v>
      </c>
      <c r="O539" s="3" t="s">
        <v>92</v>
      </c>
      <c r="P539" s="3" t="s">
        <v>387</v>
      </c>
      <c r="Q539" s="3" t="s">
        <v>92</v>
      </c>
      <c r="R539" s="3" t="s">
        <v>2244</v>
      </c>
      <c r="S539" s="3" t="s">
        <v>2244</v>
      </c>
      <c r="T539" s="3" t="s">
        <v>2244</v>
      </c>
      <c r="U539" s="3" t="s">
        <v>2244</v>
      </c>
      <c r="V539" s="3" t="s">
        <v>2244</v>
      </c>
      <c r="W539" s="3" t="s">
        <v>2244</v>
      </c>
      <c r="X539" s="3" t="s">
        <v>2244</v>
      </c>
      <c r="Y539" s="3" t="s">
        <v>2244</v>
      </c>
      <c r="Z539" s="3" t="s">
        <v>2244</v>
      </c>
      <c r="AA539" s="3" t="s">
        <v>2244</v>
      </c>
      <c r="AB539" s="3" t="s">
        <v>2244</v>
      </c>
      <c r="AC539" s="3" t="s">
        <v>2244</v>
      </c>
      <c r="AD539" s="3" t="s">
        <v>2244</v>
      </c>
      <c r="AE539" s="3" t="s">
        <v>95</v>
      </c>
      <c r="AF539" s="3" t="s">
        <v>82</v>
      </c>
      <c r="AG539" s="3" t="s">
        <v>96</v>
      </c>
    </row>
    <row r="540" spans="1:33" ht="45" customHeight="1" x14ac:dyDescent="0.25">
      <c r="A540" s="3" t="s">
        <v>2245</v>
      </c>
      <c r="B540" s="3" t="s">
        <v>80</v>
      </c>
      <c r="C540" s="3" t="s">
        <v>81</v>
      </c>
      <c r="D540" s="3" t="s">
        <v>82</v>
      </c>
      <c r="E540" s="3" t="s">
        <v>83</v>
      </c>
      <c r="F540" s="3" t="s">
        <v>380</v>
      </c>
      <c r="G540" s="3" t="s">
        <v>381</v>
      </c>
      <c r="H540" s="3" t="s">
        <v>381</v>
      </c>
      <c r="I540" s="3" t="s">
        <v>714</v>
      </c>
      <c r="J540" s="3" t="s">
        <v>2246</v>
      </c>
      <c r="K540" s="3" t="s">
        <v>597</v>
      </c>
      <c r="L540" s="3" t="s">
        <v>2078</v>
      </c>
      <c r="M540" s="3" t="s">
        <v>103</v>
      </c>
      <c r="N540" s="3" t="s">
        <v>386</v>
      </c>
      <c r="O540" s="3" t="s">
        <v>92</v>
      </c>
      <c r="P540" s="3" t="s">
        <v>387</v>
      </c>
      <c r="Q540" s="3" t="s">
        <v>92</v>
      </c>
      <c r="R540" s="3" t="s">
        <v>2247</v>
      </c>
      <c r="S540" s="3" t="s">
        <v>2247</v>
      </c>
      <c r="T540" s="3" t="s">
        <v>2247</v>
      </c>
      <c r="U540" s="3" t="s">
        <v>2247</v>
      </c>
      <c r="V540" s="3" t="s">
        <v>2247</v>
      </c>
      <c r="W540" s="3" t="s">
        <v>2247</v>
      </c>
      <c r="X540" s="3" t="s">
        <v>2247</v>
      </c>
      <c r="Y540" s="3" t="s">
        <v>2247</v>
      </c>
      <c r="Z540" s="3" t="s">
        <v>2247</v>
      </c>
      <c r="AA540" s="3" t="s">
        <v>2247</v>
      </c>
      <c r="AB540" s="3" t="s">
        <v>2247</v>
      </c>
      <c r="AC540" s="3" t="s">
        <v>2247</v>
      </c>
      <c r="AD540" s="3" t="s">
        <v>2247</v>
      </c>
      <c r="AE540" s="3" t="s">
        <v>95</v>
      </c>
      <c r="AF540" s="3" t="s">
        <v>82</v>
      </c>
      <c r="AG540" s="3" t="s">
        <v>96</v>
      </c>
    </row>
    <row r="541" spans="1:33" ht="45" customHeight="1" x14ac:dyDescent="0.25">
      <c r="A541" s="3" t="s">
        <v>2248</v>
      </c>
      <c r="B541" s="3" t="s">
        <v>80</v>
      </c>
      <c r="C541" s="3" t="s">
        <v>81</v>
      </c>
      <c r="D541" s="3" t="s">
        <v>82</v>
      </c>
      <c r="E541" s="3" t="s">
        <v>83</v>
      </c>
      <c r="F541" s="3" t="s">
        <v>436</v>
      </c>
      <c r="G541" s="3" t="s">
        <v>437</v>
      </c>
      <c r="H541" s="3" t="s">
        <v>437</v>
      </c>
      <c r="I541" s="3" t="s">
        <v>395</v>
      </c>
      <c r="J541" s="3" t="s">
        <v>889</v>
      </c>
      <c r="K541" s="3" t="s">
        <v>202</v>
      </c>
      <c r="L541" s="3" t="s">
        <v>345</v>
      </c>
      <c r="M541" s="3" t="s">
        <v>90</v>
      </c>
      <c r="N541" s="3" t="s">
        <v>439</v>
      </c>
      <c r="O541" s="3" t="s">
        <v>92</v>
      </c>
      <c r="P541" s="3" t="s">
        <v>440</v>
      </c>
      <c r="Q541" s="3" t="s">
        <v>92</v>
      </c>
      <c r="R541" s="3" t="s">
        <v>2249</v>
      </c>
      <c r="S541" s="3" t="s">
        <v>2249</v>
      </c>
      <c r="T541" s="3" t="s">
        <v>2249</v>
      </c>
      <c r="U541" s="3" t="s">
        <v>2249</v>
      </c>
      <c r="V541" s="3" t="s">
        <v>2249</v>
      </c>
      <c r="W541" s="3" t="s">
        <v>2249</v>
      </c>
      <c r="X541" s="3" t="s">
        <v>2249</v>
      </c>
      <c r="Y541" s="3" t="s">
        <v>2249</v>
      </c>
      <c r="Z541" s="3" t="s">
        <v>2249</v>
      </c>
      <c r="AA541" s="3" t="s">
        <v>2249</v>
      </c>
      <c r="AB541" s="3" t="s">
        <v>2249</v>
      </c>
      <c r="AC541" s="3" t="s">
        <v>2249</v>
      </c>
      <c r="AD541" s="3" t="s">
        <v>2249</v>
      </c>
      <c r="AE541" s="3" t="s">
        <v>95</v>
      </c>
      <c r="AF541" s="3" t="s">
        <v>82</v>
      </c>
      <c r="AG541" s="3" t="s">
        <v>96</v>
      </c>
    </row>
    <row r="542" spans="1:33" ht="45" customHeight="1" x14ac:dyDescent="0.25">
      <c r="A542" s="3" t="s">
        <v>2250</v>
      </c>
      <c r="B542" s="3" t="s">
        <v>80</v>
      </c>
      <c r="C542" s="3" t="s">
        <v>81</v>
      </c>
      <c r="D542" s="3" t="s">
        <v>82</v>
      </c>
      <c r="E542" s="3" t="s">
        <v>83</v>
      </c>
      <c r="F542" s="3" t="s">
        <v>436</v>
      </c>
      <c r="G542" s="3" t="s">
        <v>437</v>
      </c>
      <c r="H542" s="3" t="s">
        <v>437</v>
      </c>
      <c r="I542" s="3" t="s">
        <v>141</v>
      </c>
      <c r="J542" s="3" t="s">
        <v>2251</v>
      </c>
      <c r="K542" s="3" t="s">
        <v>202</v>
      </c>
      <c r="L542" s="3" t="s">
        <v>2114</v>
      </c>
      <c r="M542" s="3" t="s">
        <v>103</v>
      </c>
      <c r="N542" s="3" t="s">
        <v>439</v>
      </c>
      <c r="O542" s="3" t="s">
        <v>92</v>
      </c>
      <c r="P542" s="3" t="s">
        <v>440</v>
      </c>
      <c r="Q542" s="3" t="s">
        <v>92</v>
      </c>
      <c r="R542" s="3" t="s">
        <v>2252</v>
      </c>
      <c r="S542" s="3" t="s">
        <v>2252</v>
      </c>
      <c r="T542" s="3" t="s">
        <v>2252</v>
      </c>
      <c r="U542" s="3" t="s">
        <v>2252</v>
      </c>
      <c r="V542" s="3" t="s">
        <v>2252</v>
      </c>
      <c r="W542" s="3" t="s">
        <v>2252</v>
      </c>
      <c r="X542" s="3" t="s">
        <v>2252</v>
      </c>
      <c r="Y542" s="3" t="s">
        <v>2252</v>
      </c>
      <c r="Z542" s="3" t="s">
        <v>2252</v>
      </c>
      <c r="AA542" s="3" t="s">
        <v>2252</v>
      </c>
      <c r="AB542" s="3" t="s">
        <v>2252</v>
      </c>
      <c r="AC542" s="3" t="s">
        <v>2252</v>
      </c>
      <c r="AD542" s="3" t="s">
        <v>2252</v>
      </c>
      <c r="AE542" s="3" t="s">
        <v>95</v>
      </c>
      <c r="AF542" s="3" t="s">
        <v>82</v>
      </c>
      <c r="AG542" s="3" t="s">
        <v>96</v>
      </c>
    </row>
    <row r="543" spans="1:33" ht="45" customHeight="1" x14ac:dyDescent="0.25">
      <c r="A543" s="3" t="s">
        <v>2253</v>
      </c>
      <c r="B543" s="3" t="s">
        <v>80</v>
      </c>
      <c r="C543" s="3" t="s">
        <v>81</v>
      </c>
      <c r="D543" s="3" t="s">
        <v>82</v>
      </c>
      <c r="E543" s="3" t="s">
        <v>83</v>
      </c>
      <c r="F543" s="3" t="s">
        <v>436</v>
      </c>
      <c r="G543" s="3" t="s">
        <v>437</v>
      </c>
      <c r="H543" s="3" t="s">
        <v>437</v>
      </c>
      <c r="I543" s="3" t="s">
        <v>935</v>
      </c>
      <c r="J543" s="3" t="s">
        <v>290</v>
      </c>
      <c r="K543" s="3" t="s">
        <v>1765</v>
      </c>
      <c r="L543" s="3" t="s">
        <v>818</v>
      </c>
      <c r="M543" s="3" t="s">
        <v>103</v>
      </c>
      <c r="N543" s="3" t="s">
        <v>439</v>
      </c>
      <c r="O543" s="3" t="s">
        <v>92</v>
      </c>
      <c r="P543" s="3" t="s">
        <v>440</v>
      </c>
      <c r="Q543" s="3" t="s">
        <v>92</v>
      </c>
      <c r="R543" s="3" t="s">
        <v>2254</v>
      </c>
      <c r="S543" s="3" t="s">
        <v>2254</v>
      </c>
      <c r="T543" s="3" t="s">
        <v>2254</v>
      </c>
      <c r="U543" s="3" t="s">
        <v>2254</v>
      </c>
      <c r="V543" s="3" t="s">
        <v>2254</v>
      </c>
      <c r="W543" s="3" t="s">
        <v>2254</v>
      </c>
      <c r="X543" s="3" t="s">
        <v>2254</v>
      </c>
      <c r="Y543" s="3" t="s">
        <v>2254</v>
      </c>
      <c r="Z543" s="3" t="s">
        <v>2254</v>
      </c>
      <c r="AA543" s="3" t="s">
        <v>2254</v>
      </c>
      <c r="AB543" s="3" t="s">
        <v>2254</v>
      </c>
      <c r="AC543" s="3" t="s">
        <v>2254</v>
      </c>
      <c r="AD543" s="3" t="s">
        <v>2254</v>
      </c>
      <c r="AE543" s="3" t="s">
        <v>95</v>
      </c>
      <c r="AF543" s="3" t="s">
        <v>82</v>
      </c>
      <c r="AG543" s="3" t="s">
        <v>96</v>
      </c>
    </row>
    <row r="544" spans="1:33" ht="45" customHeight="1" x14ac:dyDescent="0.25">
      <c r="A544" s="3" t="s">
        <v>2255</v>
      </c>
      <c r="B544" s="3" t="s">
        <v>80</v>
      </c>
      <c r="C544" s="3" t="s">
        <v>81</v>
      </c>
      <c r="D544" s="3" t="s">
        <v>82</v>
      </c>
      <c r="E544" s="3" t="s">
        <v>83</v>
      </c>
      <c r="F544" s="3" t="s">
        <v>436</v>
      </c>
      <c r="G544" s="3" t="s">
        <v>437</v>
      </c>
      <c r="H544" s="3" t="s">
        <v>437</v>
      </c>
      <c r="I544" s="3" t="s">
        <v>498</v>
      </c>
      <c r="J544" s="3" t="s">
        <v>2256</v>
      </c>
      <c r="K544" s="3" t="s">
        <v>310</v>
      </c>
      <c r="L544" s="3" t="s">
        <v>2257</v>
      </c>
      <c r="M544" s="3" t="s">
        <v>103</v>
      </c>
      <c r="N544" s="3" t="s">
        <v>439</v>
      </c>
      <c r="O544" s="3" t="s">
        <v>92</v>
      </c>
      <c r="P544" s="3" t="s">
        <v>440</v>
      </c>
      <c r="Q544" s="3" t="s">
        <v>92</v>
      </c>
      <c r="R544" s="3" t="s">
        <v>2258</v>
      </c>
      <c r="S544" s="3" t="s">
        <v>2258</v>
      </c>
      <c r="T544" s="3" t="s">
        <v>2258</v>
      </c>
      <c r="U544" s="3" t="s">
        <v>2258</v>
      </c>
      <c r="V544" s="3" t="s">
        <v>2258</v>
      </c>
      <c r="W544" s="3" t="s">
        <v>2258</v>
      </c>
      <c r="X544" s="3" t="s">
        <v>2258</v>
      </c>
      <c r="Y544" s="3" t="s">
        <v>2258</v>
      </c>
      <c r="Z544" s="3" t="s">
        <v>2258</v>
      </c>
      <c r="AA544" s="3" t="s">
        <v>2258</v>
      </c>
      <c r="AB544" s="3" t="s">
        <v>2258</v>
      </c>
      <c r="AC544" s="3" t="s">
        <v>2258</v>
      </c>
      <c r="AD544" s="3" t="s">
        <v>2258</v>
      </c>
      <c r="AE544" s="3" t="s">
        <v>95</v>
      </c>
      <c r="AF544" s="3" t="s">
        <v>82</v>
      </c>
      <c r="AG544" s="3" t="s">
        <v>96</v>
      </c>
    </row>
    <row r="545" spans="1:33" ht="45" customHeight="1" x14ac:dyDescent="0.25">
      <c r="A545" s="3" t="s">
        <v>2259</v>
      </c>
      <c r="B545" s="3" t="s">
        <v>80</v>
      </c>
      <c r="C545" s="3" t="s">
        <v>81</v>
      </c>
      <c r="D545" s="3" t="s">
        <v>82</v>
      </c>
      <c r="E545" s="3" t="s">
        <v>83</v>
      </c>
      <c r="F545" s="3" t="s">
        <v>436</v>
      </c>
      <c r="G545" s="3" t="s">
        <v>437</v>
      </c>
      <c r="H545" s="3" t="s">
        <v>437</v>
      </c>
      <c r="I545" s="3" t="s">
        <v>187</v>
      </c>
      <c r="J545" s="3" t="s">
        <v>2260</v>
      </c>
      <c r="K545" s="3" t="s">
        <v>2261</v>
      </c>
      <c r="L545" s="3" t="s">
        <v>2262</v>
      </c>
      <c r="M545" s="3" t="s">
        <v>103</v>
      </c>
      <c r="N545" s="3" t="s">
        <v>439</v>
      </c>
      <c r="O545" s="3" t="s">
        <v>92</v>
      </c>
      <c r="P545" s="3" t="s">
        <v>440</v>
      </c>
      <c r="Q545" s="3" t="s">
        <v>92</v>
      </c>
      <c r="R545" s="3" t="s">
        <v>2263</v>
      </c>
      <c r="S545" s="3" t="s">
        <v>2263</v>
      </c>
      <c r="T545" s="3" t="s">
        <v>2263</v>
      </c>
      <c r="U545" s="3" t="s">
        <v>2263</v>
      </c>
      <c r="V545" s="3" t="s">
        <v>2263</v>
      </c>
      <c r="W545" s="3" t="s">
        <v>2263</v>
      </c>
      <c r="X545" s="3" t="s">
        <v>2263</v>
      </c>
      <c r="Y545" s="3" t="s">
        <v>2263</v>
      </c>
      <c r="Z545" s="3" t="s">
        <v>2263</v>
      </c>
      <c r="AA545" s="3" t="s">
        <v>2263</v>
      </c>
      <c r="AB545" s="3" t="s">
        <v>2263</v>
      </c>
      <c r="AC545" s="3" t="s">
        <v>2263</v>
      </c>
      <c r="AD545" s="3" t="s">
        <v>2263</v>
      </c>
      <c r="AE545" s="3" t="s">
        <v>95</v>
      </c>
      <c r="AF545" s="3" t="s">
        <v>82</v>
      </c>
      <c r="AG545" s="3" t="s">
        <v>96</v>
      </c>
    </row>
    <row r="546" spans="1:33" ht="45" customHeight="1" x14ac:dyDescent="0.25">
      <c r="A546" s="3" t="s">
        <v>2264</v>
      </c>
      <c r="B546" s="3" t="s">
        <v>80</v>
      </c>
      <c r="C546" s="3" t="s">
        <v>81</v>
      </c>
      <c r="D546" s="3" t="s">
        <v>82</v>
      </c>
      <c r="E546" s="3" t="s">
        <v>83</v>
      </c>
      <c r="F546" s="3" t="s">
        <v>256</v>
      </c>
      <c r="G546" s="3" t="s">
        <v>2265</v>
      </c>
      <c r="H546" s="3" t="s">
        <v>2265</v>
      </c>
      <c r="I546" s="3" t="s">
        <v>86</v>
      </c>
      <c r="J546" s="3" t="s">
        <v>1117</v>
      </c>
      <c r="K546" s="3" t="s">
        <v>168</v>
      </c>
      <c r="L546" s="3" t="s">
        <v>2266</v>
      </c>
      <c r="M546" s="3" t="s">
        <v>90</v>
      </c>
      <c r="N546" s="3" t="s">
        <v>262</v>
      </c>
      <c r="O546" s="3" t="s">
        <v>92</v>
      </c>
      <c r="P546" s="3" t="s">
        <v>263</v>
      </c>
      <c r="Q546" s="3" t="s">
        <v>92</v>
      </c>
      <c r="R546" s="3" t="s">
        <v>2267</v>
      </c>
      <c r="S546" s="3" t="s">
        <v>2267</v>
      </c>
      <c r="T546" s="3" t="s">
        <v>2267</v>
      </c>
      <c r="U546" s="3" t="s">
        <v>2267</v>
      </c>
      <c r="V546" s="3" t="s">
        <v>2267</v>
      </c>
      <c r="W546" s="3" t="s">
        <v>2267</v>
      </c>
      <c r="X546" s="3" t="s">
        <v>2267</v>
      </c>
      <c r="Y546" s="3" t="s">
        <v>2267</v>
      </c>
      <c r="Z546" s="3" t="s">
        <v>2267</v>
      </c>
      <c r="AA546" s="3" t="s">
        <v>2267</v>
      </c>
      <c r="AB546" s="3" t="s">
        <v>2267</v>
      </c>
      <c r="AC546" s="3" t="s">
        <v>2267</v>
      </c>
      <c r="AD546" s="3" t="s">
        <v>2267</v>
      </c>
      <c r="AE546" s="3" t="s">
        <v>95</v>
      </c>
      <c r="AF546" s="3" t="s">
        <v>82</v>
      </c>
      <c r="AG546" s="3" t="s">
        <v>96</v>
      </c>
    </row>
    <row r="547" spans="1:33" ht="45" customHeight="1" x14ac:dyDescent="0.25">
      <c r="A547" s="3" t="s">
        <v>2268</v>
      </c>
      <c r="B547" s="3" t="s">
        <v>80</v>
      </c>
      <c r="C547" s="3" t="s">
        <v>81</v>
      </c>
      <c r="D547" s="3" t="s">
        <v>82</v>
      </c>
      <c r="E547" s="3" t="s">
        <v>83</v>
      </c>
      <c r="F547" s="3" t="s">
        <v>256</v>
      </c>
      <c r="G547" s="3" t="s">
        <v>2269</v>
      </c>
      <c r="H547" s="3" t="s">
        <v>2269</v>
      </c>
      <c r="I547" s="3" t="s">
        <v>769</v>
      </c>
      <c r="J547" s="3" t="s">
        <v>613</v>
      </c>
      <c r="K547" s="3" t="s">
        <v>2270</v>
      </c>
      <c r="L547" s="3" t="s">
        <v>1307</v>
      </c>
      <c r="M547" s="3" t="s">
        <v>90</v>
      </c>
      <c r="N547" s="3" t="s">
        <v>262</v>
      </c>
      <c r="O547" s="3" t="s">
        <v>92</v>
      </c>
      <c r="P547" s="3" t="s">
        <v>263</v>
      </c>
      <c r="Q547" s="3" t="s">
        <v>92</v>
      </c>
      <c r="R547" s="3" t="s">
        <v>2271</v>
      </c>
      <c r="S547" s="3" t="s">
        <v>2271</v>
      </c>
      <c r="T547" s="3" t="s">
        <v>2271</v>
      </c>
      <c r="U547" s="3" t="s">
        <v>2271</v>
      </c>
      <c r="V547" s="3" t="s">
        <v>2271</v>
      </c>
      <c r="W547" s="3" t="s">
        <v>2271</v>
      </c>
      <c r="X547" s="3" t="s">
        <v>2271</v>
      </c>
      <c r="Y547" s="3" t="s">
        <v>2271</v>
      </c>
      <c r="Z547" s="3" t="s">
        <v>2271</v>
      </c>
      <c r="AA547" s="3" t="s">
        <v>2271</v>
      </c>
      <c r="AB547" s="3" t="s">
        <v>2271</v>
      </c>
      <c r="AC547" s="3" t="s">
        <v>2271</v>
      </c>
      <c r="AD547" s="3" t="s">
        <v>2271</v>
      </c>
      <c r="AE547" s="3" t="s">
        <v>95</v>
      </c>
      <c r="AF547" s="3" t="s">
        <v>82</v>
      </c>
      <c r="AG547" s="3" t="s">
        <v>96</v>
      </c>
    </row>
    <row r="548" spans="1:33" ht="45" customHeight="1" x14ac:dyDescent="0.25">
      <c r="A548" s="3" t="s">
        <v>2272</v>
      </c>
      <c r="B548" s="3" t="s">
        <v>80</v>
      </c>
      <c r="C548" s="3" t="s">
        <v>81</v>
      </c>
      <c r="D548" s="3" t="s">
        <v>82</v>
      </c>
      <c r="E548" s="3" t="s">
        <v>83</v>
      </c>
      <c r="F548" s="3" t="s">
        <v>256</v>
      </c>
      <c r="G548" s="3" t="s">
        <v>2273</v>
      </c>
      <c r="H548" s="3" t="s">
        <v>2273</v>
      </c>
      <c r="I548" s="3" t="s">
        <v>510</v>
      </c>
      <c r="J548" s="3" t="s">
        <v>252</v>
      </c>
      <c r="K548" s="3" t="s">
        <v>227</v>
      </c>
      <c r="L548" s="3" t="s">
        <v>2274</v>
      </c>
      <c r="M548" s="3" t="s">
        <v>90</v>
      </c>
      <c r="N548" s="3" t="s">
        <v>262</v>
      </c>
      <c r="O548" s="3" t="s">
        <v>92</v>
      </c>
      <c r="P548" s="3" t="s">
        <v>263</v>
      </c>
      <c r="Q548" s="3" t="s">
        <v>92</v>
      </c>
      <c r="R548" s="3" t="s">
        <v>2275</v>
      </c>
      <c r="S548" s="3" t="s">
        <v>2275</v>
      </c>
      <c r="T548" s="3" t="s">
        <v>2275</v>
      </c>
      <c r="U548" s="3" t="s">
        <v>2275</v>
      </c>
      <c r="V548" s="3" t="s">
        <v>2275</v>
      </c>
      <c r="W548" s="3" t="s">
        <v>2275</v>
      </c>
      <c r="X548" s="3" t="s">
        <v>2275</v>
      </c>
      <c r="Y548" s="3" t="s">
        <v>2275</v>
      </c>
      <c r="Z548" s="3" t="s">
        <v>2275</v>
      </c>
      <c r="AA548" s="3" t="s">
        <v>2275</v>
      </c>
      <c r="AB548" s="3" t="s">
        <v>2275</v>
      </c>
      <c r="AC548" s="3" t="s">
        <v>2275</v>
      </c>
      <c r="AD548" s="3" t="s">
        <v>2275</v>
      </c>
      <c r="AE548" s="3" t="s">
        <v>95</v>
      </c>
      <c r="AF548" s="3" t="s">
        <v>82</v>
      </c>
      <c r="AG548" s="3" t="s">
        <v>96</v>
      </c>
    </row>
    <row r="549" spans="1:33" ht="45" customHeight="1" x14ac:dyDescent="0.25">
      <c r="A549" s="3" t="s">
        <v>2276</v>
      </c>
      <c r="B549" s="3" t="s">
        <v>80</v>
      </c>
      <c r="C549" s="3" t="s">
        <v>81</v>
      </c>
      <c r="D549" s="3" t="s">
        <v>82</v>
      </c>
      <c r="E549" s="3" t="s">
        <v>83</v>
      </c>
      <c r="F549" s="3" t="s">
        <v>256</v>
      </c>
      <c r="G549" s="3" t="s">
        <v>2269</v>
      </c>
      <c r="H549" s="3" t="s">
        <v>2269</v>
      </c>
      <c r="I549" s="3" t="s">
        <v>605</v>
      </c>
      <c r="J549" s="3" t="s">
        <v>1819</v>
      </c>
      <c r="K549" s="3" t="s">
        <v>226</v>
      </c>
      <c r="L549" s="3" t="s">
        <v>182</v>
      </c>
      <c r="M549" s="3" t="s">
        <v>90</v>
      </c>
      <c r="N549" s="3" t="s">
        <v>262</v>
      </c>
      <c r="O549" s="3" t="s">
        <v>92</v>
      </c>
      <c r="P549" s="3" t="s">
        <v>263</v>
      </c>
      <c r="Q549" s="3" t="s">
        <v>92</v>
      </c>
      <c r="R549" s="3" t="s">
        <v>2277</v>
      </c>
      <c r="S549" s="3" t="s">
        <v>2277</v>
      </c>
      <c r="T549" s="3" t="s">
        <v>2277</v>
      </c>
      <c r="U549" s="3" t="s">
        <v>2277</v>
      </c>
      <c r="V549" s="3" t="s">
        <v>2277</v>
      </c>
      <c r="W549" s="3" t="s">
        <v>2277</v>
      </c>
      <c r="X549" s="3" t="s">
        <v>2277</v>
      </c>
      <c r="Y549" s="3" t="s">
        <v>2277</v>
      </c>
      <c r="Z549" s="3" t="s">
        <v>2277</v>
      </c>
      <c r="AA549" s="3" t="s">
        <v>2277</v>
      </c>
      <c r="AB549" s="3" t="s">
        <v>2277</v>
      </c>
      <c r="AC549" s="3" t="s">
        <v>2277</v>
      </c>
      <c r="AD549" s="3" t="s">
        <v>2277</v>
      </c>
      <c r="AE549" s="3" t="s">
        <v>95</v>
      </c>
      <c r="AF549" s="3" t="s">
        <v>82</v>
      </c>
      <c r="AG549" s="3" t="s">
        <v>96</v>
      </c>
    </row>
    <row r="550" spans="1:33" ht="45" customHeight="1" x14ac:dyDescent="0.25">
      <c r="A550" s="3" t="s">
        <v>2278</v>
      </c>
      <c r="B550" s="3" t="s">
        <v>80</v>
      </c>
      <c r="C550" s="3" t="s">
        <v>81</v>
      </c>
      <c r="D550" s="3" t="s">
        <v>82</v>
      </c>
      <c r="E550" s="3" t="s">
        <v>83</v>
      </c>
      <c r="F550" s="3" t="s">
        <v>256</v>
      </c>
      <c r="G550" s="3" t="s">
        <v>2279</v>
      </c>
      <c r="H550" s="3" t="s">
        <v>2279</v>
      </c>
      <c r="I550" s="3" t="s">
        <v>328</v>
      </c>
      <c r="J550" s="3" t="s">
        <v>2280</v>
      </c>
      <c r="K550" s="3" t="s">
        <v>2281</v>
      </c>
      <c r="L550" s="3" t="s">
        <v>227</v>
      </c>
      <c r="M550" s="3" t="s">
        <v>90</v>
      </c>
      <c r="N550" s="3" t="s">
        <v>262</v>
      </c>
      <c r="O550" s="3" t="s">
        <v>92</v>
      </c>
      <c r="P550" s="3" t="s">
        <v>263</v>
      </c>
      <c r="Q550" s="3" t="s">
        <v>92</v>
      </c>
      <c r="R550" s="3" t="s">
        <v>2282</v>
      </c>
      <c r="S550" s="3" t="s">
        <v>2282</v>
      </c>
      <c r="T550" s="3" t="s">
        <v>2282</v>
      </c>
      <c r="U550" s="3" t="s">
        <v>2282</v>
      </c>
      <c r="V550" s="3" t="s">
        <v>2282</v>
      </c>
      <c r="W550" s="3" t="s">
        <v>2282</v>
      </c>
      <c r="X550" s="3" t="s">
        <v>2282</v>
      </c>
      <c r="Y550" s="3" t="s">
        <v>2282</v>
      </c>
      <c r="Z550" s="3" t="s">
        <v>2282</v>
      </c>
      <c r="AA550" s="3" t="s">
        <v>2282</v>
      </c>
      <c r="AB550" s="3" t="s">
        <v>2282</v>
      </c>
      <c r="AC550" s="3" t="s">
        <v>2282</v>
      </c>
      <c r="AD550" s="3" t="s">
        <v>2282</v>
      </c>
      <c r="AE550" s="3" t="s">
        <v>95</v>
      </c>
      <c r="AF550" s="3" t="s">
        <v>82</v>
      </c>
      <c r="AG550" s="3" t="s">
        <v>96</v>
      </c>
    </row>
    <row r="551" spans="1:33" ht="45" customHeight="1" x14ac:dyDescent="0.25">
      <c r="A551" s="3" t="s">
        <v>2283</v>
      </c>
      <c r="B551" s="3" t="s">
        <v>80</v>
      </c>
      <c r="C551" s="3" t="s">
        <v>81</v>
      </c>
      <c r="D551" s="3" t="s">
        <v>82</v>
      </c>
      <c r="E551" s="3" t="s">
        <v>83</v>
      </c>
      <c r="F551" s="3" t="s">
        <v>294</v>
      </c>
      <c r="G551" s="3" t="s">
        <v>2284</v>
      </c>
      <c r="H551" s="3" t="s">
        <v>2284</v>
      </c>
      <c r="I551" s="3" t="s">
        <v>415</v>
      </c>
      <c r="J551" s="3" t="s">
        <v>1117</v>
      </c>
      <c r="K551" s="3" t="s">
        <v>203</v>
      </c>
      <c r="L551" s="3" t="s">
        <v>950</v>
      </c>
      <c r="M551" s="3" t="s">
        <v>90</v>
      </c>
      <c r="N551" s="3" t="s">
        <v>299</v>
      </c>
      <c r="O551" s="3" t="s">
        <v>92</v>
      </c>
      <c r="P551" s="3" t="s">
        <v>300</v>
      </c>
      <c r="Q551" s="3" t="s">
        <v>92</v>
      </c>
      <c r="R551" s="3" t="s">
        <v>2285</v>
      </c>
      <c r="S551" s="3" t="s">
        <v>2285</v>
      </c>
      <c r="T551" s="3" t="s">
        <v>2285</v>
      </c>
      <c r="U551" s="3" t="s">
        <v>2285</v>
      </c>
      <c r="V551" s="3" t="s">
        <v>2285</v>
      </c>
      <c r="W551" s="3" t="s">
        <v>2285</v>
      </c>
      <c r="X551" s="3" t="s">
        <v>2285</v>
      </c>
      <c r="Y551" s="3" t="s">
        <v>2285</v>
      </c>
      <c r="Z551" s="3" t="s">
        <v>2285</v>
      </c>
      <c r="AA551" s="3" t="s">
        <v>2285</v>
      </c>
      <c r="AB551" s="3" t="s">
        <v>2285</v>
      </c>
      <c r="AC551" s="3" t="s">
        <v>2285</v>
      </c>
      <c r="AD551" s="3" t="s">
        <v>2285</v>
      </c>
      <c r="AE551" s="3" t="s">
        <v>95</v>
      </c>
      <c r="AF551" s="3" t="s">
        <v>82</v>
      </c>
      <c r="AG551" s="3" t="s">
        <v>96</v>
      </c>
    </row>
    <row r="552" spans="1:33" ht="45" customHeight="1" x14ac:dyDescent="0.25">
      <c r="A552" s="3" t="s">
        <v>2286</v>
      </c>
      <c r="B552" s="3" t="s">
        <v>80</v>
      </c>
      <c r="C552" s="3" t="s">
        <v>81</v>
      </c>
      <c r="D552" s="3" t="s">
        <v>82</v>
      </c>
      <c r="E552" s="3" t="s">
        <v>83</v>
      </c>
      <c r="F552" s="3" t="s">
        <v>294</v>
      </c>
      <c r="G552" s="3" t="s">
        <v>2287</v>
      </c>
      <c r="H552" s="3" t="s">
        <v>2287</v>
      </c>
      <c r="I552" s="3" t="s">
        <v>187</v>
      </c>
      <c r="J552" s="3" t="s">
        <v>2288</v>
      </c>
      <c r="K552" s="3" t="s">
        <v>2289</v>
      </c>
      <c r="L552" s="3" t="s">
        <v>119</v>
      </c>
      <c r="M552" s="3" t="s">
        <v>90</v>
      </c>
      <c r="N552" s="3" t="s">
        <v>299</v>
      </c>
      <c r="O552" s="3" t="s">
        <v>92</v>
      </c>
      <c r="P552" s="3" t="s">
        <v>300</v>
      </c>
      <c r="Q552" s="3" t="s">
        <v>92</v>
      </c>
      <c r="R552" s="3" t="s">
        <v>2290</v>
      </c>
      <c r="S552" s="3" t="s">
        <v>2290</v>
      </c>
      <c r="T552" s="3" t="s">
        <v>2290</v>
      </c>
      <c r="U552" s="3" t="s">
        <v>2290</v>
      </c>
      <c r="V552" s="3" t="s">
        <v>2290</v>
      </c>
      <c r="W552" s="3" t="s">
        <v>2290</v>
      </c>
      <c r="X552" s="3" t="s">
        <v>2290</v>
      </c>
      <c r="Y552" s="3" t="s">
        <v>2290</v>
      </c>
      <c r="Z552" s="3" t="s">
        <v>2290</v>
      </c>
      <c r="AA552" s="3" t="s">
        <v>2290</v>
      </c>
      <c r="AB552" s="3" t="s">
        <v>2290</v>
      </c>
      <c r="AC552" s="3" t="s">
        <v>2290</v>
      </c>
      <c r="AD552" s="3" t="s">
        <v>2290</v>
      </c>
      <c r="AE552" s="3" t="s">
        <v>95</v>
      </c>
      <c r="AF552" s="3" t="s">
        <v>82</v>
      </c>
      <c r="AG552" s="3" t="s">
        <v>96</v>
      </c>
    </row>
    <row r="553" spans="1:33" ht="45" customHeight="1" x14ac:dyDescent="0.25">
      <c r="A553" s="3" t="s">
        <v>2291</v>
      </c>
      <c r="B553" s="3" t="s">
        <v>80</v>
      </c>
      <c r="C553" s="3" t="s">
        <v>81</v>
      </c>
      <c r="D553" s="3" t="s">
        <v>82</v>
      </c>
      <c r="E553" s="3" t="s">
        <v>83</v>
      </c>
      <c r="F553" s="3" t="s">
        <v>294</v>
      </c>
      <c r="G553" s="3" t="s">
        <v>2292</v>
      </c>
      <c r="H553" s="3" t="s">
        <v>2292</v>
      </c>
      <c r="I553" s="3" t="s">
        <v>328</v>
      </c>
      <c r="J553" s="3" t="s">
        <v>2293</v>
      </c>
      <c r="K553" s="3" t="s">
        <v>227</v>
      </c>
      <c r="L553" s="3" t="s">
        <v>233</v>
      </c>
      <c r="M553" s="3" t="s">
        <v>103</v>
      </c>
      <c r="N553" s="3" t="s">
        <v>299</v>
      </c>
      <c r="O553" s="3" t="s">
        <v>92</v>
      </c>
      <c r="P553" s="3" t="s">
        <v>300</v>
      </c>
      <c r="Q553" s="3" t="s">
        <v>92</v>
      </c>
      <c r="R553" s="3" t="s">
        <v>2294</v>
      </c>
      <c r="S553" s="3" t="s">
        <v>2294</v>
      </c>
      <c r="T553" s="3" t="s">
        <v>2294</v>
      </c>
      <c r="U553" s="3" t="s">
        <v>2294</v>
      </c>
      <c r="V553" s="3" t="s">
        <v>2294</v>
      </c>
      <c r="W553" s="3" t="s">
        <v>2294</v>
      </c>
      <c r="X553" s="3" t="s">
        <v>2294</v>
      </c>
      <c r="Y553" s="3" t="s">
        <v>2294</v>
      </c>
      <c r="Z553" s="3" t="s">
        <v>2294</v>
      </c>
      <c r="AA553" s="3" t="s">
        <v>2294</v>
      </c>
      <c r="AB553" s="3" t="s">
        <v>2294</v>
      </c>
      <c r="AC553" s="3" t="s">
        <v>2294</v>
      </c>
      <c r="AD553" s="3" t="s">
        <v>2294</v>
      </c>
      <c r="AE553" s="3" t="s">
        <v>95</v>
      </c>
      <c r="AF553" s="3" t="s">
        <v>82</v>
      </c>
      <c r="AG553" s="3" t="s">
        <v>96</v>
      </c>
    </row>
    <row r="554" spans="1:33" ht="45" customHeight="1" x14ac:dyDescent="0.25">
      <c r="A554" s="3" t="s">
        <v>2295</v>
      </c>
      <c r="B554" s="3" t="s">
        <v>80</v>
      </c>
      <c r="C554" s="3" t="s">
        <v>81</v>
      </c>
      <c r="D554" s="3" t="s">
        <v>82</v>
      </c>
      <c r="E554" s="3" t="s">
        <v>83</v>
      </c>
      <c r="F554" s="3" t="s">
        <v>294</v>
      </c>
      <c r="G554" s="3" t="s">
        <v>2296</v>
      </c>
      <c r="H554" s="3" t="s">
        <v>2296</v>
      </c>
      <c r="I554" s="3" t="s">
        <v>328</v>
      </c>
      <c r="J554" s="3" t="s">
        <v>2297</v>
      </c>
      <c r="K554" s="3" t="s">
        <v>111</v>
      </c>
      <c r="L554" s="3" t="s">
        <v>407</v>
      </c>
      <c r="M554" s="3" t="s">
        <v>103</v>
      </c>
      <c r="N554" s="3" t="s">
        <v>299</v>
      </c>
      <c r="O554" s="3" t="s">
        <v>92</v>
      </c>
      <c r="P554" s="3" t="s">
        <v>300</v>
      </c>
      <c r="Q554" s="3" t="s">
        <v>92</v>
      </c>
      <c r="R554" s="3" t="s">
        <v>2298</v>
      </c>
      <c r="S554" s="3" t="s">
        <v>2298</v>
      </c>
      <c r="T554" s="3" t="s">
        <v>2298</v>
      </c>
      <c r="U554" s="3" t="s">
        <v>2298</v>
      </c>
      <c r="V554" s="3" t="s">
        <v>2298</v>
      </c>
      <c r="W554" s="3" t="s">
        <v>2298</v>
      </c>
      <c r="X554" s="3" t="s">
        <v>2298</v>
      </c>
      <c r="Y554" s="3" t="s">
        <v>2298</v>
      </c>
      <c r="Z554" s="3" t="s">
        <v>2298</v>
      </c>
      <c r="AA554" s="3" t="s">
        <v>2298</v>
      </c>
      <c r="AB554" s="3" t="s">
        <v>2298</v>
      </c>
      <c r="AC554" s="3" t="s">
        <v>2298</v>
      </c>
      <c r="AD554" s="3" t="s">
        <v>2298</v>
      </c>
      <c r="AE554" s="3" t="s">
        <v>95</v>
      </c>
      <c r="AF554" s="3" t="s">
        <v>82</v>
      </c>
      <c r="AG554" s="3" t="s">
        <v>96</v>
      </c>
    </row>
    <row r="555" spans="1:33" ht="45" customHeight="1" x14ac:dyDescent="0.25">
      <c r="A555" s="3" t="s">
        <v>2299</v>
      </c>
      <c r="B555" s="3" t="s">
        <v>80</v>
      </c>
      <c r="C555" s="3" t="s">
        <v>81</v>
      </c>
      <c r="D555" s="3" t="s">
        <v>82</v>
      </c>
      <c r="E555" s="3" t="s">
        <v>83</v>
      </c>
      <c r="F555" s="3" t="s">
        <v>294</v>
      </c>
      <c r="G555" s="3" t="s">
        <v>2300</v>
      </c>
      <c r="H555" s="3" t="s">
        <v>2300</v>
      </c>
      <c r="I555" s="3" t="s">
        <v>605</v>
      </c>
      <c r="J555" s="3" t="s">
        <v>1751</v>
      </c>
      <c r="K555" s="3" t="s">
        <v>2301</v>
      </c>
      <c r="L555" s="3" t="s">
        <v>1140</v>
      </c>
      <c r="M555" s="3" t="s">
        <v>103</v>
      </c>
      <c r="N555" s="3" t="s">
        <v>299</v>
      </c>
      <c r="O555" s="3" t="s">
        <v>92</v>
      </c>
      <c r="P555" s="3" t="s">
        <v>300</v>
      </c>
      <c r="Q555" s="3" t="s">
        <v>92</v>
      </c>
      <c r="R555" s="3" t="s">
        <v>2302</v>
      </c>
      <c r="S555" s="3" t="s">
        <v>2302</v>
      </c>
      <c r="T555" s="3" t="s">
        <v>2302</v>
      </c>
      <c r="U555" s="3" t="s">
        <v>2302</v>
      </c>
      <c r="V555" s="3" t="s">
        <v>2302</v>
      </c>
      <c r="W555" s="3" t="s">
        <v>2302</v>
      </c>
      <c r="X555" s="3" t="s">
        <v>2302</v>
      </c>
      <c r="Y555" s="3" t="s">
        <v>2302</v>
      </c>
      <c r="Z555" s="3" t="s">
        <v>2302</v>
      </c>
      <c r="AA555" s="3" t="s">
        <v>2302</v>
      </c>
      <c r="AB555" s="3" t="s">
        <v>2302</v>
      </c>
      <c r="AC555" s="3" t="s">
        <v>2302</v>
      </c>
      <c r="AD555" s="3" t="s">
        <v>2302</v>
      </c>
      <c r="AE555" s="3" t="s">
        <v>95</v>
      </c>
      <c r="AF555" s="3" t="s">
        <v>82</v>
      </c>
      <c r="AG555" s="3" t="s">
        <v>96</v>
      </c>
    </row>
    <row r="556" spans="1:33" ht="45" customHeight="1" x14ac:dyDescent="0.25">
      <c r="A556" s="3" t="s">
        <v>2303</v>
      </c>
      <c r="B556" s="3" t="s">
        <v>80</v>
      </c>
      <c r="C556" s="3" t="s">
        <v>81</v>
      </c>
      <c r="D556" s="3" t="s">
        <v>82</v>
      </c>
      <c r="E556" s="3" t="s">
        <v>83</v>
      </c>
      <c r="F556" s="3" t="s">
        <v>326</v>
      </c>
      <c r="G556" s="3" t="s">
        <v>327</v>
      </c>
      <c r="H556" s="3" t="s">
        <v>327</v>
      </c>
      <c r="I556" s="3" t="s">
        <v>575</v>
      </c>
      <c r="J556" s="3" t="s">
        <v>2304</v>
      </c>
      <c r="K556" s="3" t="s">
        <v>1485</v>
      </c>
      <c r="L556" s="3" t="s">
        <v>1159</v>
      </c>
      <c r="M556" s="3" t="s">
        <v>90</v>
      </c>
      <c r="N556" s="3" t="s">
        <v>330</v>
      </c>
      <c r="O556" s="3" t="s">
        <v>92</v>
      </c>
      <c r="P556" s="3" t="s">
        <v>331</v>
      </c>
      <c r="Q556" s="3" t="s">
        <v>92</v>
      </c>
      <c r="R556" s="3" t="s">
        <v>2305</v>
      </c>
      <c r="S556" s="3" t="s">
        <v>2305</v>
      </c>
      <c r="T556" s="3" t="s">
        <v>2305</v>
      </c>
      <c r="U556" s="3" t="s">
        <v>2305</v>
      </c>
      <c r="V556" s="3" t="s">
        <v>2305</v>
      </c>
      <c r="W556" s="3" t="s">
        <v>2305</v>
      </c>
      <c r="X556" s="3" t="s">
        <v>2305</v>
      </c>
      <c r="Y556" s="3" t="s">
        <v>2305</v>
      </c>
      <c r="Z556" s="3" t="s">
        <v>2305</v>
      </c>
      <c r="AA556" s="3" t="s">
        <v>2305</v>
      </c>
      <c r="AB556" s="3" t="s">
        <v>2305</v>
      </c>
      <c r="AC556" s="3" t="s">
        <v>2305</v>
      </c>
      <c r="AD556" s="3" t="s">
        <v>2305</v>
      </c>
      <c r="AE556" s="3" t="s">
        <v>95</v>
      </c>
      <c r="AF556" s="3" t="s">
        <v>82</v>
      </c>
      <c r="AG556" s="3" t="s">
        <v>96</v>
      </c>
    </row>
    <row r="557" spans="1:33" ht="45" customHeight="1" x14ac:dyDescent="0.25">
      <c r="A557" s="3" t="s">
        <v>2306</v>
      </c>
      <c r="B557" s="3" t="s">
        <v>80</v>
      </c>
      <c r="C557" s="3" t="s">
        <v>81</v>
      </c>
      <c r="D557" s="3" t="s">
        <v>82</v>
      </c>
      <c r="E557" s="3" t="s">
        <v>83</v>
      </c>
      <c r="F557" s="3" t="s">
        <v>326</v>
      </c>
      <c r="G557" s="3" t="s">
        <v>327</v>
      </c>
      <c r="H557" s="3" t="s">
        <v>327</v>
      </c>
      <c r="I557" s="3" t="s">
        <v>328</v>
      </c>
      <c r="J557" s="3" t="s">
        <v>2307</v>
      </c>
      <c r="K557" s="3" t="s">
        <v>384</v>
      </c>
      <c r="L557" s="3" t="s">
        <v>384</v>
      </c>
      <c r="M557" s="3" t="s">
        <v>103</v>
      </c>
      <c r="N557" s="3" t="s">
        <v>330</v>
      </c>
      <c r="O557" s="3" t="s">
        <v>92</v>
      </c>
      <c r="P557" s="3" t="s">
        <v>331</v>
      </c>
      <c r="Q557" s="3" t="s">
        <v>92</v>
      </c>
      <c r="R557" s="3" t="s">
        <v>2308</v>
      </c>
      <c r="S557" s="3" t="s">
        <v>2308</v>
      </c>
      <c r="T557" s="3" t="s">
        <v>2308</v>
      </c>
      <c r="U557" s="3" t="s">
        <v>2308</v>
      </c>
      <c r="V557" s="3" t="s">
        <v>2308</v>
      </c>
      <c r="W557" s="3" t="s">
        <v>2308</v>
      </c>
      <c r="X557" s="3" t="s">
        <v>2308</v>
      </c>
      <c r="Y557" s="3" t="s">
        <v>2308</v>
      </c>
      <c r="Z557" s="3" t="s">
        <v>2308</v>
      </c>
      <c r="AA557" s="3" t="s">
        <v>2308</v>
      </c>
      <c r="AB557" s="3" t="s">
        <v>2308</v>
      </c>
      <c r="AC557" s="3" t="s">
        <v>2308</v>
      </c>
      <c r="AD557" s="3" t="s">
        <v>2308</v>
      </c>
      <c r="AE557" s="3" t="s">
        <v>95</v>
      </c>
      <c r="AF557" s="3" t="s">
        <v>82</v>
      </c>
      <c r="AG557" s="3" t="s">
        <v>96</v>
      </c>
    </row>
    <row r="558" spans="1:33" ht="45" customHeight="1" x14ac:dyDescent="0.25">
      <c r="A558" s="3" t="s">
        <v>2309</v>
      </c>
      <c r="B558" s="3" t="s">
        <v>80</v>
      </c>
      <c r="C558" s="3" t="s">
        <v>81</v>
      </c>
      <c r="D558" s="3" t="s">
        <v>82</v>
      </c>
      <c r="E558" s="3" t="s">
        <v>83</v>
      </c>
      <c r="F558" s="3" t="s">
        <v>326</v>
      </c>
      <c r="G558" s="3" t="s">
        <v>327</v>
      </c>
      <c r="H558" s="3" t="s">
        <v>327</v>
      </c>
      <c r="I558" s="3" t="s">
        <v>864</v>
      </c>
      <c r="J558" s="3" t="s">
        <v>2310</v>
      </c>
      <c r="K558" s="3" t="s">
        <v>2311</v>
      </c>
      <c r="L558" s="3" t="s">
        <v>2312</v>
      </c>
      <c r="M558" s="3" t="s">
        <v>90</v>
      </c>
      <c r="N558" s="3" t="s">
        <v>330</v>
      </c>
      <c r="O558" s="3" t="s">
        <v>92</v>
      </c>
      <c r="P558" s="3" t="s">
        <v>331</v>
      </c>
      <c r="Q558" s="3" t="s">
        <v>92</v>
      </c>
      <c r="R558" s="3" t="s">
        <v>2313</v>
      </c>
      <c r="S558" s="3" t="s">
        <v>2313</v>
      </c>
      <c r="T558" s="3" t="s">
        <v>2313</v>
      </c>
      <c r="U558" s="3" t="s">
        <v>2313</v>
      </c>
      <c r="V558" s="3" t="s">
        <v>2313</v>
      </c>
      <c r="W558" s="3" t="s">
        <v>2313</v>
      </c>
      <c r="X558" s="3" t="s">
        <v>2313</v>
      </c>
      <c r="Y558" s="3" t="s">
        <v>2313</v>
      </c>
      <c r="Z558" s="3" t="s">
        <v>2313</v>
      </c>
      <c r="AA558" s="3" t="s">
        <v>2313</v>
      </c>
      <c r="AB558" s="3" t="s">
        <v>2313</v>
      </c>
      <c r="AC558" s="3" t="s">
        <v>2313</v>
      </c>
      <c r="AD558" s="3" t="s">
        <v>2313</v>
      </c>
      <c r="AE558" s="3" t="s">
        <v>95</v>
      </c>
      <c r="AF558" s="3" t="s">
        <v>82</v>
      </c>
      <c r="AG558" s="3" t="s">
        <v>96</v>
      </c>
    </row>
    <row r="559" spans="1:33" ht="45" customHeight="1" x14ac:dyDescent="0.25">
      <c r="A559" s="3" t="s">
        <v>2314</v>
      </c>
      <c r="B559" s="3" t="s">
        <v>80</v>
      </c>
      <c r="C559" s="3" t="s">
        <v>81</v>
      </c>
      <c r="D559" s="3" t="s">
        <v>82</v>
      </c>
      <c r="E559" s="3" t="s">
        <v>83</v>
      </c>
      <c r="F559" s="3" t="s">
        <v>326</v>
      </c>
      <c r="G559" s="3" t="s">
        <v>327</v>
      </c>
      <c r="H559" s="3" t="s">
        <v>327</v>
      </c>
      <c r="I559" s="3" t="s">
        <v>401</v>
      </c>
      <c r="J559" s="3" t="s">
        <v>2315</v>
      </c>
      <c r="K559" s="3" t="s">
        <v>1041</v>
      </c>
      <c r="L559" s="3" t="s">
        <v>2316</v>
      </c>
      <c r="M559" s="3" t="s">
        <v>103</v>
      </c>
      <c r="N559" s="3" t="s">
        <v>330</v>
      </c>
      <c r="O559" s="3" t="s">
        <v>92</v>
      </c>
      <c r="P559" s="3" t="s">
        <v>331</v>
      </c>
      <c r="Q559" s="3" t="s">
        <v>92</v>
      </c>
      <c r="R559" s="3" t="s">
        <v>2317</v>
      </c>
      <c r="S559" s="3" t="s">
        <v>2317</v>
      </c>
      <c r="T559" s="3" t="s">
        <v>2317</v>
      </c>
      <c r="U559" s="3" t="s">
        <v>2317</v>
      </c>
      <c r="V559" s="3" t="s">
        <v>2317</v>
      </c>
      <c r="W559" s="3" t="s">
        <v>2317</v>
      </c>
      <c r="X559" s="3" t="s">
        <v>2317</v>
      </c>
      <c r="Y559" s="3" t="s">
        <v>2317</v>
      </c>
      <c r="Z559" s="3" t="s">
        <v>2317</v>
      </c>
      <c r="AA559" s="3" t="s">
        <v>2317</v>
      </c>
      <c r="AB559" s="3" t="s">
        <v>2317</v>
      </c>
      <c r="AC559" s="3" t="s">
        <v>2317</v>
      </c>
      <c r="AD559" s="3" t="s">
        <v>2317</v>
      </c>
      <c r="AE559" s="3" t="s">
        <v>95</v>
      </c>
      <c r="AF559" s="3" t="s">
        <v>82</v>
      </c>
      <c r="AG559" s="3" t="s">
        <v>96</v>
      </c>
    </row>
    <row r="560" spans="1:33" ht="45" customHeight="1" x14ac:dyDescent="0.25">
      <c r="A560" s="3" t="s">
        <v>2318</v>
      </c>
      <c r="B560" s="3" t="s">
        <v>80</v>
      </c>
      <c r="C560" s="3" t="s">
        <v>81</v>
      </c>
      <c r="D560" s="3" t="s">
        <v>82</v>
      </c>
      <c r="E560" s="3" t="s">
        <v>83</v>
      </c>
      <c r="F560" s="3" t="s">
        <v>326</v>
      </c>
      <c r="G560" s="3" t="s">
        <v>327</v>
      </c>
      <c r="H560" s="3" t="s">
        <v>327</v>
      </c>
      <c r="I560" s="3" t="s">
        <v>935</v>
      </c>
      <c r="J560" s="3" t="s">
        <v>1425</v>
      </c>
      <c r="K560" s="3" t="s">
        <v>168</v>
      </c>
      <c r="L560" s="3" t="s">
        <v>2319</v>
      </c>
      <c r="M560" s="3" t="s">
        <v>103</v>
      </c>
      <c r="N560" s="3" t="s">
        <v>330</v>
      </c>
      <c r="O560" s="3" t="s">
        <v>92</v>
      </c>
      <c r="P560" s="3" t="s">
        <v>331</v>
      </c>
      <c r="Q560" s="3" t="s">
        <v>92</v>
      </c>
      <c r="R560" s="3" t="s">
        <v>2320</v>
      </c>
      <c r="S560" s="3" t="s">
        <v>2320</v>
      </c>
      <c r="T560" s="3" t="s">
        <v>2320</v>
      </c>
      <c r="U560" s="3" t="s">
        <v>2320</v>
      </c>
      <c r="V560" s="3" t="s">
        <v>2320</v>
      </c>
      <c r="W560" s="3" t="s">
        <v>2320</v>
      </c>
      <c r="X560" s="3" t="s">
        <v>2320</v>
      </c>
      <c r="Y560" s="3" t="s">
        <v>2320</v>
      </c>
      <c r="Z560" s="3" t="s">
        <v>2320</v>
      </c>
      <c r="AA560" s="3" t="s">
        <v>2320</v>
      </c>
      <c r="AB560" s="3" t="s">
        <v>2320</v>
      </c>
      <c r="AC560" s="3" t="s">
        <v>2320</v>
      </c>
      <c r="AD560" s="3" t="s">
        <v>2320</v>
      </c>
      <c r="AE560" s="3" t="s">
        <v>95</v>
      </c>
      <c r="AF560" s="3" t="s">
        <v>82</v>
      </c>
      <c r="AG560" s="3" t="s">
        <v>96</v>
      </c>
    </row>
    <row r="561" spans="1:33" ht="45" customHeight="1" x14ac:dyDescent="0.25">
      <c r="A561" s="3" t="s">
        <v>2321</v>
      </c>
      <c r="B561" s="3" t="s">
        <v>80</v>
      </c>
      <c r="C561" s="3" t="s">
        <v>81</v>
      </c>
      <c r="D561" s="3" t="s">
        <v>82</v>
      </c>
      <c r="E561" s="3" t="s">
        <v>83</v>
      </c>
      <c r="F561" s="3" t="s">
        <v>352</v>
      </c>
      <c r="G561" s="3" t="s">
        <v>353</v>
      </c>
      <c r="H561" s="3" t="s">
        <v>353</v>
      </c>
      <c r="I561" s="3" t="s">
        <v>213</v>
      </c>
      <c r="J561" s="3" t="s">
        <v>2322</v>
      </c>
      <c r="K561" s="3" t="s">
        <v>227</v>
      </c>
      <c r="L561" s="3" t="s">
        <v>384</v>
      </c>
      <c r="M561" s="3" t="s">
        <v>103</v>
      </c>
      <c r="N561" s="3" t="s">
        <v>358</v>
      </c>
      <c r="O561" s="3" t="s">
        <v>92</v>
      </c>
      <c r="P561" s="3" t="s">
        <v>359</v>
      </c>
      <c r="Q561" s="3" t="s">
        <v>92</v>
      </c>
      <c r="R561" s="3" t="s">
        <v>2323</v>
      </c>
      <c r="S561" s="3" t="s">
        <v>2323</v>
      </c>
      <c r="T561" s="3" t="s">
        <v>2323</v>
      </c>
      <c r="U561" s="3" t="s">
        <v>2323</v>
      </c>
      <c r="V561" s="3" t="s">
        <v>2323</v>
      </c>
      <c r="W561" s="3" t="s">
        <v>2323</v>
      </c>
      <c r="X561" s="3" t="s">
        <v>2323</v>
      </c>
      <c r="Y561" s="3" t="s">
        <v>2323</v>
      </c>
      <c r="Z561" s="3" t="s">
        <v>2323</v>
      </c>
      <c r="AA561" s="3" t="s">
        <v>2323</v>
      </c>
      <c r="AB561" s="3" t="s">
        <v>2323</v>
      </c>
      <c r="AC561" s="3" t="s">
        <v>2323</v>
      </c>
      <c r="AD561" s="3" t="s">
        <v>2323</v>
      </c>
      <c r="AE561" s="3" t="s">
        <v>95</v>
      </c>
      <c r="AF561" s="3" t="s">
        <v>82</v>
      </c>
      <c r="AG561" s="3" t="s">
        <v>96</v>
      </c>
    </row>
    <row r="562" spans="1:33" ht="45" customHeight="1" x14ac:dyDescent="0.25">
      <c r="A562" s="3" t="s">
        <v>2324</v>
      </c>
      <c r="B562" s="3" t="s">
        <v>80</v>
      </c>
      <c r="C562" s="3" t="s">
        <v>81</v>
      </c>
      <c r="D562" s="3" t="s">
        <v>82</v>
      </c>
      <c r="E562" s="3" t="s">
        <v>83</v>
      </c>
      <c r="F562" s="3" t="s">
        <v>352</v>
      </c>
      <c r="G562" s="3" t="s">
        <v>353</v>
      </c>
      <c r="H562" s="3" t="s">
        <v>353</v>
      </c>
      <c r="I562" s="3" t="s">
        <v>605</v>
      </c>
      <c r="J562" s="3" t="s">
        <v>1418</v>
      </c>
      <c r="K562" s="3" t="s">
        <v>227</v>
      </c>
      <c r="L562" s="3" t="s">
        <v>993</v>
      </c>
      <c r="M562" s="3" t="s">
        <v>103</v>
      </c>
      <c r="N562" s="3" t="s">
        <v>358</v>
      </c>
      <c r="O562" s="3" t="s">
        <v>92</v>
      </c>
      <c r="P562" s="3" t="s">
        <v>359</v>
      </c>
      <c r="Q562" s="3" t="s">
        <v>92</v>
      </c>
      <c r="R562" s="3" t="s">
        <v>2325</v>
      </c>
      <c r="S562" s="3" t="s">
        <v>2325</v>
      </c>
      <c r="T562" s="3" t="s">
        <v>2325</v>
      </c>
      <c r="U562" s="3" t="s">
        <v>2325</v>
      </c>
      <c r="V562" s="3" t="s">
        <v>2325</v>
      </c>
      <c r="W562" s="3" t="s">
        <v>2325</v>
      </c>
      <c r="X562" s="3" t="s">
        <v>2325</v>
      </c>
      <c r="Y562" s="3" t="s">
        <v>2325</v>
      </c>
      <c r="Z562" s="3" t="s">
        <v>2325</v>
      </c>
      <c r="AA562" s="3" t="s">
        <v>2325</v>
      </c>
      <c r="AB562" s="3" t="s">
        <v>2325</v>
      </c>
      <c r="AC562" s="3" t="s">
        <v>2325</v>
      </c>
      <c r="AD562" s="3" t="s">
        <v>2325</v>
      </c>
      <c r="AE562" s="3" t="s">
        <v>95</v>
      </c>
      <c r="AF562" s="3" t="s">
        <v>82</v>
      </c>
      <c r="AG562" s="3" t="s">
        <v>96</v>
      </c>
    </row>
    <row r="563" spans="1:33" ht="45" customHeight="1" x14ac:dyDescent="0.25">
      <c r="A563" s="3" t="s">
        <v>2326</v>
      </c>
      <c r="B563" s="3" t="s">
        <v>80</v>
      </c>
      <c r="C563" s="3" t="s">
        <v>81</v>
      </c>
      <c r="D563" s="3" t="s">
        <v>82</v>
      </c>
      <c r="E563" s="3" t="s">
        <v>83</v>
      </c>
      <c r="F563" s="3" t="s">
        <v>352</v>
      </c>
      <c r="G563" s="3" t="s">
        <v>353</v>
      </c>
      <c r="H563" s="3" t="s">
        <v>353</v>
      </c>
      <c r="I563" s="3" t="s">
        <v>246</v>
      </c>
      <c r="J563" s="3" t="s">
        <v>2327</v>
      </c>
      <c r="K563" s="3" t="s">
        <v>227</v>
      </c>
      <c r="L563" s="3" t="s">
        <v>2328</v>
      </c>
      <c r="M563" s="3" t="s">
        <v>103</v>
      </c>
      <c r="N563" s="3" t="s">
        <v>358</v>
      </c>
      <c r="O563" s="3" t="s">
        <v>92</v>
      </c>
      <c r="P563" s="3" t="s">
        <v>359</v>
      </c>
      <c r="Q563" s="3" t="s">
        <v>92</v>
      </c>
      <c r="R563" s="3" t="s">
        <v>2329</v>
      </c>
      <c r="S563" s="3" t="s">
        <v>2329</v>
      </c>
      <c r="T563" s="3" t="s">
        <v>2329</v>
      </c>
      <c r="U563" s="3" t="s">
        <v>2329</v>
      </c>
      <c r="V563" s="3" t="s">
        <v>2329</v>
      </c>
      <c r="W563" s="3" t="s">
        <v>2329</v>
      </c>
      <c r="X563" s="3" t="s">
        <v>2329</v>
      </c>
      <c r="Y563" s="3" t="s">
        <v>2329</v>
      </c>
      <c r="Z563" s="3" t="s">
        <v>2329</v>
      </c>
      <c r="AA563" s="3" t="s">
        <v>2329</v>
      </c>
      <c r="AB563" s="3" t="s">
        <v>2329</v>
      </c>
      <c r="AC563" s="3" t="s">
        <v>2329</v>
      </c>
      <c r="AD563" s="3" t="s">
        <v>2329</v>
      </c>
      <c r="AE563" s="3" t="s">
        <v>95</v>
      </c>
      <c r="AF563" s="3" t="s">
        <v>82</v>
      </c>
      <c r="AG563" s="3" t="s">
        <v>96</v>
      </c>
    </row>
    <row r="564" spans="1:33" ht="45" customHeight="1" x14ac:dyDescent="0.25">
      <c r="A564" s="3" t="s">
        <v>2330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352</v>
      </c>
      <c r="G564" s="3" t="s">
        <v>353</v>
      </c>
      <c r="H564" s="3" t="s">
        <v>353</v>
      </c>
      <c r="I564" s="3" t="s">
        <v>751</v>
      </c>
      <c r="J564" s="3" t="s">
        <v>2331</v>
      </c>
      <c r="K564" s="3" t="s">
        <v>2332</v>
      </c>
      <c r="L564" s="3" t="s">
        <v>2333</v>
      </c>
      <c r="M564" s="3" t="s">
        <v>90</v>
      </c>
      <c r="N564" s="3" t="s">
        <v>358</v>
      </c>
      <c r="O564" s="3" t="s">
        <v>92</v>
      </c>
      <c r="P564" s="3" t="s">
        <v>359</v>
      </c>
      <c r="Q564" s="3" t="s">
        <v>92</v>
      </c>
      <c r="R564" s="3" t="s">
        <v>2334</v>
      </c>
      <c r="S564" s="3" t="s">
        <v>2334</v>
      </c>
      <c r="T564" s="3" t="s">
        <v>2334</v>
      </c>
      <c r="U564" s="3" t="s">
        <v>2334</v>
      </c>
      <c r="V564" s="3" t="s">
        <v>2334</v>
      </c>
      <c r="W564" s="3" t="s">
        <v>2334</v>
      </c>
      <c r="X564" s="3" t="s">
        <v>2334</v>
      </c>
      <c r="Y564" s="3" t="s">
        <v>2334</v>
      </c>
      <c r="Z564" s="3" t="s">
        <v>2334</v>
      </c>
      <c r="AA564" s="3" t="s">
        <v>2334</v>
      </c>
      <c r="AB564" s="3" t="s">
        <v>2334</v>
      </c>
      <c r="AC564" s="3" t="s">
        <v>2334</v>
      </c>
      <c r="AD564" s="3" t="s">
        <v>2334</v>
      </c>
      <c r="AE564" s="3" t="s">
        <v>95</v>
      </c>
      <c r="AF564" s="3" t="s">
        <v>82</v>
      </c>
      <c r="AG564" s="3" t="s">
        <v>96</v>
      </c>
    </row>
    <row r="565" spans="1:33" ht="45" customHeight="1" x14ac:dyDescent="0.25">
      <c r="A565" s="3" t="s">
        <v>2335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352</v>
      </c>
      <c r="G565" s="3" t="s">
        <v>353</v>
      </c>
      <c r="H565" s="3" t="s">
        <v>353</v>
      </c>
      <c r="I565" s="3" t="s">
        <v>498</v>
      </c>
      <c r="J565" s="3" t="s">
        <v>908</v>
      </c>
      <c r="K565" s="3" t="s">
        <v>538</v>
      </c>
      <c r="L565" s="3" t="s">
        <v>954</v>
      </c>
      <c r="M565" s="3" t="s">
        <v>103</v>
      </c>
      <c r="N565" s="3" t="s">
        <v>358</v>
      </c>
      <c r="O565" s="3" t="s">
        <v>92</v>
      </c>
      <c r="P565" s="3" t="s">
        <v>359</v>
      </c>
      <c r="Q565" s="3" t="s">
        <v>92</v>
      </c>
      <c r="R565" s="3" t="s">
        <v>2336</v>
      </c>
      <c r="S565" s="3" t="s">
        <v>2336</v>
      </c>
      <c r="T565" s="3" t="s">
        <v>2336</v>
      </c>
      <c r="U565" s="3" t="s">
        <v>2336</v>
      </c>
      <c r="V565" s="3" t="s">
        <v>2336</v>
      </c>
      <c r="W565" s="3" t="s">
        <v>2336</v>
      </c>
      <c r="X565" s="3" t="s">
        <v>2336</v>
      </c>
      <c r="Y565" s="3" t="s">
        <v>2336</v>
      </c>
      <c r="Z565" s="3" t="s">
        <v>2336</v>
      </c>
      <c r="AA565" s="3" t="s">
        <v>2336</v>
      </c>
      <c r="AB565" s="3" t="s">
        <v>2336</v>
      </c>
      <c r="AC565" s="3" t="s">
        <v>2336</v>
      </c>
      <c r="AD565" s="3" t="s">
        <v>2336</v>
      </c>
      <c r="AE565" s="3" t="s">
        <v>95</v>
      </c>
      <c r="AF565" s="3" t="s">
        <v>82</v>
      </c>
      <c r="AG565" s="3" t="s">
        <v>96</v>
      </c>
    </row>
    <row r="566" spans="1:33" ht="45" customHeight="1" x14ac:dyDescent="0.25">
      <c r="A566" s="3" t="s">
        <v>2337</v>
      </c>
      <c r="B566" s="3" t="s">
        <v>80</v>
      </c>
      <c r="C566" s="3" t="s">
        <v>81</v>
      </c>
      <c r="D566" s="3" t="s">
        <v>82</v>
      </c>
      <c r="E566" s="3" t="s">
        <v>83</v>
      </c>
      <c r="F566" s="3" t="s">
        <v>380</v>
      </c>
      <c r="G566" s="3" t="s">
        <v>381</v>
      </c>
      <c r="H566" s="3" t="s">
        <v>381</v>
      </c>
      <c r="I566" s="3" t="s">
        <v>510</v>
      </c>
      <c r="J566" s="3" t="s">
        <v>2028</v>
      </c>
      <c r="K566" s="3" t="s">
        <v>2230</v>
      </c>
      <c r="L566" s="3" t="s">
        <v>2230</v>
      </c>
      <c r="M566" s="3" t="s">
        <v>103</v>
      </c>
      <c r="N566" s="3" t="s">
        <v>386</v>
      </c>
      <c r="O566" s="3" t="s">
        <v>92</v>
      </c>
      <c r="P566" s="3" t="s">
        <v>387</v>
      </c>
      <c r="Q566" s="3" t="s">
        <v>92</v>
      </c>
      <c r="R566" s="3" t="s">
        <v>2338</v>
      </c>
      <c r="S566" s="3" t="s">
        <v>2338</v>
      </c>
      <c r="T566" s="3" t="s">
        <v>2338</v>
      </c>
      <c r="U566" s="3" t="s">
        <v>2338</v>
      </c>
      <c r="V566" s="3" t="s">
        <v>2338</v>
      </c>
      <c r="W566" s="3" t="s">
        <v>2338</v>
      </c>
      <c r="X566" s="3" t="s">
        <v>2338</v>
      </c>
      <c r="Y566" s="3" t="s">
        <v>2338</v>
      </c>
      <c r="Z566" s="3" t="s">
        <v>2338</v>
      </c>
      <c r="AA566" s="3" t="s">
        <v>2338</v>
      </c>
      <c r="AB566" s="3" t="s">
        <v>2338</v>
      </c>
      <c r="AC566" s="3" t="s">
        <v>2338</v>
      </c>
      <c r="AD566" s="3" t="s">
        <v>2338</v>
      </c>
      <c r="AE566" s="3" t="s">
        <v>95</v>
      </c>
      <c r="AF566" s="3" t="s">
        <v>82</v>
      </c>
      <c r="AG566" s="3" t="s">
        <v>96</v>
      </c>
    </row>
    <row r="567" spans="1:33" ht="45" customHeight="1" x14ac:dyDescent="0.25">
      <c r="A567" s="3" t="s">
        <v>2339</v>
      </c>
      <c r="B567" s="3" t="s">
        <v>80</v>
      </c>
      <c r="C567" s="3" t="s">
        <v>81</v>
      </c>
      <c r="D567" s="3" t="s">
        <v>82</v>
      </c>
      <c r="E567" s="3" t="s">
        <v>83</v>
      </c>
      <c r="F567" s="3" t="s">
        <v>380</v>
      </c>
      <c r="G567" s="3" t="s">
        <v>381</v>
      </c>
      <c r="H567" s="3" t="s">
        <v>381</v>
      </c>
      <c r="I567" s="3" t="s">
        <v>194</v>
      </c>
      <c r="J567" s="3" t="s">
        <v>2340</v>
      </c>
      <c r="K567" s="3" t="s">
        <v>1599</v>
      </c>
      <c r="L567" s="3" t="s">
        <v>500</v>
      </c>
      <c r="M567" s="3" t="s">
        <v>103</v>
      </c>
      <c r="N567" s="3" t="s">
        <v>386</v>
      </c>
      <c r="O567" s="3" t="s">
        <v>92</v>
      </c>
      <c r="P567" s="3" t="s">
        <v>387</v>
      </c>
      <c r="Q567" s="3" t="s">
        <v>92</v>
      </c>
      <c r="R567" s="3" t="s">
        <v>2341</v>
      </c>
      <c r="S567" s="3" t="s">
        <v>2341</v>
      </c>
      <c r="T567" s="3" t="s">
        <v>2341</v>
      </c>
      <c r="U567" s="3" t="s">
        <v>2341</v>
      </c>
      <c r="V567" s="3" t="s">
        <v>2341</v>
      </c>
      <c r="W567" s="3" t="s">
        <v>2341</v>
      </c>
      <c r="X567" s="3" t="s">
        <v>2341</v>
      </c>
      <c r="Y567" s="3" t="s">
        <v>2341</v>
      </c>
      <c r="Z567" s="3" t="s">
        <v>2341</v>
      </c>
      <c r="AA567" s="3" t="s">
        <v>2341</v>
      </c>
      <c r="AB567" s="3" t="s">
        <v>2341</v>
      </c>
      <c r="AC567" s="3" t="s">
        <v>2341</v>
      </c>
      <c r="AD567" s="3" t="s">
        <v>2341</v>
      </c>
      <c r="AE567" s="3" t="s">
        <v>95</v>
      </c>
      <c r="AF567" s="3" t="s">
        <v>82</v>
      </c>
      <c r="AG567" s="3" t="s">
        <v>96</v>
      </c>
    </row>
    <row r="568" spans="1:33" ht="45" customHeight="1" x14ac:dyDescent="0.25">
      <c r="A568" s="3" t="s">
        <v>2342</v>
      </c>
      <c r="B568" s="3" t="s">
        <v>80</v>
      </c>
      <c r="C568" s="3" t="s">
        <v>81</v>
      </c>
      <c r="D568" s="3" t="s">
        <v>82</v>
      </c>
      <c r="E568" s="3" t="s">
        <v>83</v>
      </c>
      <c r="F568" s="3" t="s">
        <v>380</v>
      </c>
      <c r="G568" s="3" t="s">
        <v>381</v>
      </c>
      <c r="H568" s="3" t="s">
        <v>381</v>
      </c>
      <c r="I568" s="3" t="s">
        <v>362</v>
      </c>
      <c r="J568" s="3" t="s">
        <v>2343</v>
      </c>
      <c r="K568" s="3" t="s">
        <v>209</v>
      </c>
      <c r="L568" s="3" t="s">
        <v>226</v>
      </c>
      <c r="M568" s="3" t="s">
        <v>90</v>
      </c>
      <c r="N568" s="3" t="s">
        <v>386</v>
      </c>
      <c r="O568" s="3" t="s">
        <v>92</v>
      </c>
      <c r="P568" s="3" t="s">
        <v>387</v>
      </c>
      <c r="Q568" s="3" t="s">
        <v>92</v>
      </c>
      <c r="R568" s="3" t="s">
        <v>2344</v>
      </c>
      <c r="S568" s="3" t="s">
        <v>2344</v>
      </c>
      <c r="T568" s="3" t="s">
        <v>2344</v>
      </c>
      <c r="U568" s="3" t="s">
        <v>2344</v>
      </c>
      <c r="V568" s="3" t="s">
        <v>2344</v>
      </c>
      <c r="W568" s="3" t="s">
        <v>2344</v>
      </c>
      <c r="X568" s="3" t="s">
        <v>2344</v>
      </c>
      <c r="Y568" s="3" t="s">
        <v>2344</v>
      </c>
      <c r="Z568" s="3" t="s">
        <v>2344</v>
      </c>
      <c r="AA568" s="3" t="s">
        <v>2344</v>
      </c>
      <c r="AB568" s="3" t="s">
        <v>2344</v>
      </c>
      <c r="AC568" s="3" t="s">
        <v>2344</v>
      </c>
      <c r="AD568" s="3" t="s">
        <v>2344</v>
      </c>
      <c r="AE568" s="3" t="s">
        <v>95</v>
      </c>
      <c r="AF568" s="3" t="s">
        <v>82</v>
      </c>
      <c r="AG568" s="3" t="s">
        <v>96</v>
      </c>
    </row>
    <row r="569" spans="1:33" ht="45" customHeight="1" x14ac:dyDescent="0.25">
      <c r="A569" s="3" t="s">
        <v>2345</v>
      </c>
      <c r="B569" s="3" t="s">
        <v>80</v>
      </c>
      <c r="C569" s="3" t="s">
        <v>81</v>
      </c>
      <c r="D569" s="3" t="s">
        <v>82</v>
      </c>
      <c r="E569" s="3" t="s">
        <v>83</v>
      </c>
      <c r="F569" s="3" t="s">
        <v>380</v>
      </c>
      <c r="G569" s="3" t="s">
        <v>381</v>
      </c>
      <c r="H569" s="3" t="s">
        <v>381</v>
      </c>
      <c r="I569" s="3" t="s">
        <v>328</v>
      </c>
      <c r="J569" s="3" t="s">
        <v>2346</v>
      </c>
      <c r="K569" s="3" t="s">
        <v>2347</v>
      </c>
      <c r="L569" s="3" t="s">
        <v>1969</v>
      </c>
      <c r="M569" s="3" t="s">
        <v>103</v>
      </c>
      <c r="N569" s="3" t="s">
        <v>386</v>
      </c>
      <c r="O569" s="3" t="s">
        <v>92</v>
      </c>
      <c r="P569" s="3" t="s">
        <v>387</v>
      </c>
      <c r="Q569" s="3" t="s">
        <v>92</v>
      </c>
      <c r="R569" s="3" t="s">
        <v>2348</v>
      </c>
      <c r="S569" s="3" t="s">
        <v>2348</v>
      </c>
      <c r="T569" s="3" t="s">
        <v>2348</v>
      </c>
      <c r="U569" s="3" t="s">
        <v>2348</v>
      </c>
      <c r="V569" s="3" t="s">
        <v>2348</v>
      </c>
      <c r="W569" s="3" t="s">
        <v>2348</v>
      </c>
      <c r="X569" s="3" t="s">
        <v>2348</v>
      </c>
      <c r="Y569" s="3" t="s">
        <v>2348</v>
      </c>
      <c r="Z569" s="3" t="s">
        <v>2348</v>
      </c>
      <c r="AA569" s="3" t="s">
        <v>2348</v>
      </c>
      <c r="AB569" s="3" t="s">
        <v>2348</v>
      </c>
      <c r="AC569" s="3" t="s">
        <v>2348</v>
      </c>
      <c r="AD569" s="3" t="s">
        <v>2348</v>
      </c>
      <c r="AE569" s="3" t="s">
        <v>95</v>
      </c>
      <c r="AF569" s="3" t="s">
        <v>82</v>
      </c>
      <c r="AG569" s="3" t="s">
        <v>96</v>
      </c>
    </row>
    <row r="570" spans="1:33" ht="45" customHeight="1" x14ac:dyDescent="0.25">
      <c r="A570" s="3" t="s">
        <v>2349</v>
      </c>
      <c r="B570" s="3" t="s">
        <v>80</v>
      </c>
      <c r="C570" s="3" t="s">
        <v>81</v>
      </c>
      <c r="D570" s="3" t="s">
        <v>82</v>
      </c>
      <c r="E570" s="3" t="s">
        <v>83</v>
      </c>
      <c r="F570" s="3" t="s">
        <v>380</v>
      </c>
      <c r="G570" s="3" t="s">
        <v>381</v>
      </c>
      <c r="H570" s="3" t="s">
        <v>381</v>
      </c>
      <c r="I570" s="3" t="s">
        <v>1375</v>
      </c>
      <c r="J570" s="3" t="s">
        <v>1002</v>
      </c>
      <c r="K570" s="3" t="s">
        <v>695</v>
      </c>
      <c r="L570" s="3" t="s">
        <v>1607</v>
      </c>
      <c r="M570" s="3" t="s">
        <v>103</v>
      </c>
      <c r="N570" s="3" t="s">
        <v>386</v>
      </c>
      <c r="O570" s="3" t="s">
        <v>92</v>
      </c>
      <c r="P570" s="3" t="s">
        <v>387</v>
      </c>
      <c r="Q570" s="3" t="s">
        <v>92</v>
      </c>
      <c r="R570" s="3" t="s">
        <v>2350</v>
      </c>
      <c r="S570" s="3" t="s">
        <v>2350</v>
      </c>
      <c r="T570" s="3" t="s">
        <v>2350</v>
      </c>
      <c r="U570" s="3" t="s">
        <v>2350</v>
      </c>
      <c r="V570" s="3" t="s">
        <v>2350</v>
      </c>
      <c r="W570" s="3" t="s">
        <v>2350</v>
      </c>
      <c r="X570" s="3" t="s">
        <v>2350</v>
      </c>
      <c r="Y570" s="3" t="s">
        <v>2350</v>
      </c>
      <c r="Z570" s="3" t="s">
        <v>2350</v>
      </c>
      <c r="AA570" s="3" t="s">
        <v>2350</v>
      </c>
      <c r="AB570" s="3" t="s">
        <v>2350</v>
      </c>
      <c r="AC570" s="3" t="s">
        <v>2350</v>
      </c>
      <c r="AD570" s="3" t="s">
        <v>2350</v>
      </c>
      <c r="AE570" s="3" t="s">
        <v>95</v>
      </c>
      <c r="AF570" s="3" t="s">
        <v>82</v>
      </c>
      <c r="AG570" s="3" t="s">
        <v>96</v>
      </c>
    </row>
    <row r="571" spans="1:33" ht="45" customHeight="1" x14ac:dyDescent="0.25">
      <c r="A571" s="3" t="s">
        <v>2351</v>
      </c>
      <c r="B571" s="3" t="s">
        <v>80</v>
      </c>
      <c r="C571" s="3" t="s">
        <v>81</v>
      </c>
      <c r="D571" s="3" t="s">
        <v>82</v>
      </c>
      <c r="E571" s="3" t="s">
        <v>83</v>
      </c>
      <c r="F571" s="3" t="s">
        <v>380</v>
      </c>
      <c r="G571" s="3" t="s">
        <v>381</v>
      </c>
      <c r="H571" s="3" t="s">
        <v>381</v>
      </c>
      <c r="I571" s="3" t="s">
        <v>796</v>
      </c>
      <c r="J571" s="3" t="s">
        <v>2352</v>
      </c>
      <c r="K571" s="3" t="s">
        <v>2353</v>
      </c>
      <c r="L571" s="3" t="s">
        <v>429</v>
      </c>
      <c r="M571" s="3" t="s">
        <v>103</v>
      </c>
      <c r="N571" s="3" t="s">
        <v>386</v>
      </c>
      <c r="O571" s="3" t="s">
        <v>92</v>
      </c>
      <c r="P571" s="3" t="s">
        <v>387</v>
      </c>
      <c r="Q571" s="3" t="s">
        <v>92</v>
      </c>
      <c r="R571" s="3" t="s">
        <v>2354</v>
      </c>
      <c r="S571" s="3" t="s">
        <v>2354</v>
      </c>
      <c r="T571" s="3" t="s">
        <v>2354</v>
      </c>
      <c r="U571" s="3" t="s">
        <v>2354</v>
      </c>
      <c r="V571" s="3" t="s">
        <v>2354</v>
      </c>
      <c r="W571" s="3" t="s">
        <v>2354</v>
      </c>
      <c r="X571" s="3" t="s">
        <v>2354</v>
      </c>
      <c r="Y571" s="3" t="s">
        <v>2354</v>
      </c>
      <c r="Z571" s="3" t="s">
        <v>2354</v>
      </c>
      <c r="AA571" s="3" t="s">
        <v>2354</v>
      </c>
      <c r="AB571" s="3" t="s">
        <v>2354</v>
      </c>
      <c r="AC571" s="3" t="s">
        <v>2354</v>
      </c>
      <c r="AD571" s="3" t="s">
        <v>2354</v>
      </c>
      <c r="AE571" s="3" t="s">
        <v>95</v>
      </c>
      <c r="AF571" s="3" t="s">
        <v>82</v>
      </c>
      <c r="AG571" s="3" t="s">
        <v>96</v>
      </c>
    </row>
    <row r="572" spans="1:33" ht="45" customHeight="1" x14ac:dyDescent="0.25">
      <c r="A572" s="3" t="s">
        <v>2355</v>
      </c>
      <c r="B572" s="3" t="s">
        <v>80</v>
      </c>
      <c r="C572" s="3" t="s">
        <v>81</v>
      </c>
      <c r="D572" s="3" t="s">
        <v>82</v>
      </c>
      <c r="E572" s="3" t="s">
        <v>83</v>
      </c>
      <c r="F572" s="3" t="s">
        <v>380</v>
      </c>
      <c r="G572" s="3" t="s">
        <v>381</v>
      </c>
      <c r="H572" s="3" t="s">
        <v>381</v>
      </c>
      <c r="I572" s="3" t="s">
        <v>141</v>
      </c>
      <c r="J572" s="3" t="s">
        <v>2356</v>
      </c>
      <c r="K572" s="3" t="s">
        <v>2226</v>
      </c>
      <c r="L572" s="3" t="s">
        <v>1960</v>
      </c>
      <c r="M572" s="3" t="s">
        <v>90</v>
      </c>
      <c r="N572" s="3" t="s">
        <v>386</v>
      </c>
      <c r="O572" s="3" t="s">
        <v>92</v>
      </c>
      <c r="P572" s="3" t="s">
        <v>387</v>
      </c>
      <c r="Q572" s="3" t="s">
        <v>92</v>
      </c>
      <c r="R572" s="3" t="s">
        <v>2357</v>
      </c>
      <c r="S572" s="3" t="s">
        <v>2357</v>
      </c>
      <c r="T572" s="3" t="s">
        <v>2357</v>
      </c>
      <c r="U572" s="3" t="s">
        <v>2357</v>
      </c>
      <c r="V572" s="3" t="s">
        <v>2357</v>
      </c>
      <c r="W572" s="3" t="s">
        <v>2357</v>
      </c>
      <c r="X572" s="3" t="s">
        <v>2357</v>
      </c>
      <c r="Y572" s="3" t="s">
        <v>2357</v>
      </c>
      <c r="Z572" s="3" t="s">
        <v>2357</v>
      </c>
      <c r="AA572" s="3" t="s">
        <v>2357</v>
      </c>
      <c r="AB572" s="3" t="s">
        <v>2357</v>
      </c>
      <c r="AC572" s="3" t="s">
        <v>2357</v>
      </c>
      <c r="AD572" s="3" t="s">
        <v>2357</v>
      </c>
      <c r="AE572" s="3" t="s">
        <v>95</v>
      </c>
      <c r="AF572" s="3" t="s">
        <v>82</v>
      </c>
      <c r="AG572" s="3" t="s">
        <v>96</v>
      </c>
    </row>
    <row r="573" spans="1:33" ht="45" customHeight="1" x14ac:dyDescent="0.25">
      <c r="A573" s="3" t="s">
        <v>2358</v>
      </c>
      <c r="B573" s="3" t="s">
        <v>80</v>
      </c>
      <c r="C573" s="3" t="s">
        <v>81</v>
      </c>
      <c r="D573" s="3" t="s">
        <v>82</v>
      </c>
      <c r="E573" s="3" t="s">
        <v>83</v>
      </c>
      <c r="F573" s="3" t="s">
        <v>380</v>
      </c>
      <c r="G573" s="3" t="s">
        <v>381</v>
      </c>
      <c r="H573" s="3" t="s">
        <v>381</v>
      </c>
      <c r="I573" s="3" t="s">
        <v>362</v>
      </c>
      <c r="J573" s="3" t="s">
        <v>2359</v>
      </c>
      <c r="K573" s="3" t="s">
        <v>323</v>
      </c>
      <c r="L573" s="3" t="s">
        <v>2360</v>
      </c>
      <c r="M573" s="3" t="s">
        <v>90</v>
      </c>
      <c r="N573" s="3" t="s">
        <v>386</v>
      </c>
      <c r="O573" s="3" t="s">
        <v>92</v>
      </c>
      <c r="P573" s="3" t="s">
        <v>387</v>
      </c>
      <c r="Q573" s="3" t="s">
        <v>92</v>
      </c>
      <c r="R573" s="3" t="s">
        <v>2361</v>
      </c>
      <c r="S573" s="3" t="s">
        <v>2361</v>
      </c>
      <c r="T573" s="3" t="s">
        <v>2361</v>
      </c>
      <c r="U573" s="3" t="s">
        <v>2361</v>
      </c>
      <c r="V573" s="3" t="s">
        <v>2361</v>
      </c>
      <c r="W573" s="3" t="s">
        <v>2361</v>
      </c>
      <c r="X573" s="3" t="s">
        <v>2361</v>
      </c>
      <c r="Y573" s="3" t="s">
        <v>2361</v>
      </c>
      <c r="Z573" s="3" t="s">
        <v>2361</v>
      </c>
      <c r="AA573" s="3" t="s">
        <v>2361</v>
      </c>
      <c r="AB573" s="3" t="s">
        <v>2361</v>
      </c>
      <c r="AC573" s="3" t="s">
        <v>2361</v>
      </c>
      <c r="AD573" s="3" t="s">
        <v>2361</v>
      </c>
      <c r="AE573" s="3" t="s">
        <v>95</v>
      </c>
      <c r="AF573" s="3" t="s">
        <v>82</v>
      </c>
      <c r="AG573" s="3" t="s">
        <v>96</v>
      </c>
    </row>
    <row r="574" spans="1:33" ht="45" customHeight="1" x14ac:dyDescent="0.25">
      <c r="A574" s="3" t="s">
        <v>2362</v>
      </c>
      <c r="B574" s="3" t="s">
        <v>80</v>
      </c>
      <c r="C574" s="3" t="s">
        <v>81</v>
      </c>
      <c r="D574" s="3" t="s">
        <v>82</v>
      </c>
      <c r="E574" s="3" t="s">
        <v>83</v>
      </c>
      <c r="F574" s="3" t="s">
        <v>380</v>
      </c>
      <c r="G574" s="3" t="s">
        <v>381</v>
      </c>
      <c r="H574" s="3" t="s">
        <v>381</v>
      </c>
      <c r="I574" s="3" t="s">
        <v>796</v>
      </c>
      <c r="J574" s="3" t="s">
        <v>2363</v>
      </c>
      <c r="K574" s="3" t="s">
        <v>2364</v>
      </c>
      <c r="L574" s="3" t="s">
        <v>717</v>
      </c>
      <c r="M574" s="3" t="s">
        <v>90</v>
      </c>
      <c r="N574" s="3" t="s">
        <v>386</v>
      </c>
      <c r="O574" s="3" t="s">
        <v>92</v>
      </c>
      <c r="P574" s="3" t="s">
        <v>387</v>
      </c>
      <c r="Q574" s="3" t="s">
        <v>92</v>
      </c>
      <c r="R574" s="3" t="s">
        <v>2365</v>
      </c>
      <c r="S574" s="3" t="s">
        <v>2365</v>
      </c>
      <c r="T574" s="3" t="s">
        <v>2365</v>
      </c>
      <c r="U574" s="3" t="s">
        <v>2365</v>
      </c>
      <c r="V574" s="3" t="s">
        <v>2365</v>
      </c>
      <c r="W574" s="3" t="s">
        <v>2365</v>
      </c>
      <c r="X574" s="3" t="s">
        <v>2365</v>
      </c>
      <c r="Y574" s="3" t="s">
        <v>2365</v>
      </c>
      <c r="Z574" s="3" t="s">
        <v>2365</v>
      </c>
      <c r="AA574" s="3" t="s">
        <v>2365</v>
      </c>
      <c r="AB574" s="3" t="s">
        <v>2365</v>
      </c>
      <c r="AC574" s="3" t="s">
        <v>2365</v>
      </c>
      <c r="AD574" s="3" t="s">
        <v>2365</v>
      </c>
      <c r="AE574" s="3" t="s">
        <v>95</v>
      </c>
      <c r="AF574" s="3" t="s">
        <v>82</v>
      </c>
      <c r="AG574" s="3" t="s">
        <v>96</v>
      </c>
    </row>
    <row r="575" spans="1:33" ht="45" customHeight="1" x14ac:dyDescent="0.25">
      <c r="A575" s="3" t="s">
        <v>2366</v>
      </c>
      <c r="B575" s="3" t="s">
        <v>80</v>
      </c>
      <c r="C575" s="3" t="s">
        <v>81</v>
      </c>
      <c r="D575" s="3" t="s">
        <v>82</v>
      </c>
      <c r="E575" s="3" t="s">
        <v>83</v>
      </c>
      <c r="F575" s="3" t="s">
        <v>380</v>
      </c>
      <c r="G575" s="3" t="s">
        <v>381</v>
      </c>
      <c r="H575" s="3" t="s">
        <v>381</v>
      </c>
      <c r="I575" s="3" t="s">
        <v>395</v>
      </c>
      <c r="J575" s="3" t="s">
        <v>1537</v>
      </c>
      <c r="K575" s="3" t="s">
        <v>1405</v>
      </c>
      <c r="L575" s="3" t="s">
        <v>632</v>
      </c>
      <c r="M575" s="3" t="s">
        <v>90</v>
      </c>
      <c r="N575" s="3" t="s">
        <v>386</v>
      </c>
      <c r="O575" s="3" t="s">
        <v>92</v>
      </c>
      <c r="P575" s="3" t="s">
        <v>387</v>
      </c>
      <c r="Q575" s="3" t="s">
        <v>92</v>
      </c>
      <c r="R575" s="3" t="s">
        <v>2367</v>
      </c>
      <c r="S575" s="3" t="s">
        <v>2367</v>
      </c>
      <c r="T575" s="3" t="s">
        <v>2367</v>
      </c>
      <c r="U575" s="3" t="s">
        <v>2367</v>
      </c>
      <c r="V575" s="3" t="s">
        <v>2367</v>
      </c>
      <c r="W575" s="3" t="s">
        <v>2367</v>
      </c>
      <c r="X575" s="3" t="s">
        <v>2367</v>
      </c>
      <c r="Y575" s="3" t="s">
        <v>2367</v>
      </c>
      <c r="Z575" s="3" t="s">
        <v>2367</v>
      </c>
      <c r="AA575" s="3" t="s">
        <v>2367</v>
      </c>
      <c r="AB575" s="3" t="s">
        <v>2367</v>
      </c>
      <c r="AC575" s="3" t="s">
        <v>2367</v>
      </c>
      <c r="AD575" s="3" t="s">
        <v>2367</v>
      </c>
      <c r="AE575" s="3" t="s">
        <v>95</v>
      </c>
      <c r="AF575" s="3" t="s">
        <v>82</v>
      </c>
      <c r="AG575" s="3" t="s">
        <v>96</v>
      </c>
    </row>
    <row r="576" spans="1:33" ht="45" customHeight="1" x14ac:dyDescent="0.25">
      <c r="A576" s="3" t="s">
        <v>2368</v>
      </c>
      <c r="B576" s="3" t="s">
        <v>80</v>
      </c>
      <c r="C576" s="3" t="s">
        <v>81</v>
      </c>
      <c r="D576" s="3" t="s">
        <v>82</v>
      </c>
      <c r="E576" s="3" t="s">
        <v>83</v>
      </c>
      <c r="F576" s="3" t="s">
        <v>436</v>
      </c>
      <c r="G576" s="3" t="s">
        <v>437</v>
      </c>
      <c r="H576" s="3" t="s">
        <v>437</v>
      </c>
      <c r="I576" s="3" t="s">
        <v>455</v>
      </c>
      <c r="J576" s="3" t="s">
        <v>2369</v>
      </c>
      <c r="K576" s="3" t="s">
        <v>2370</v>
      </c>
      <c r="L576" s="3" t="s">
        <v>423</v>
      </c>
      <c r="M576" s="3" t="s">
        <v>90</v>
      </c>
      <c r="N576" s="3" t="s">
        <v>439</v>
      </c>
      <c r="O576" s="3" t="s">
        <v>92</v>
      </c>
      <c r="P576" s="3" t="s">
        <v>440</v>
      </c>
      <c r="Q576" s="3" t="s">
        <v>92</v>
      </c>
      <c r="R576" s="3" t="s">
        <v>2371</v>
      </c>
      <c r="S576" s="3" t="s">
        <v>2371</v>
      </c>
      <c r="T576" s="3" t="s">
        <v>2371</v>
      </c>
      <c r="U576" s="3" t="s">
        <v>2371</v>
      </c>
      <c r="V576" s="3" t="s">
        <v>2371</v>
      </c>
      <c r="W576" s="3" t="s">
        <v>2371</v>
      </c>
      <c r="X576" s="3" t="s">
        <v>2371</v>
      </c>
      <c r="Y576" s="3" t="s">
        <v>2371</v>
      </c>
      <c r="Z576" s="3" t="s">
        <v>2371</v>
      </c>
      <c r="AA576" s="3" t="s">
        <v>2371</v>
      </c>
      <c r="AB576" s="3" t="s">
        <v>2371</v>
      </c>
      <c r="AC576" s="3" t="s">
        <v>2371</v>
      </c>
      <c r="AD576" s="3" t="s">
        <v>2371</v>
      </c>
      <c r="AE576" s="3" t="s">
        <v>95</v>
      </c>
      <c r="AF576" s="3" t="s">
        <v>82</v>
      </c>
      <c r="AG576" s="3" t="s">
        <v>96</v>
      </c>
    </row>
    <row r="577" spans="1:33" ht="45" customHeight="1" x14ac:dyDescent="0.25">
      <c r="A577" s="3" t="s">
        <v>2372</v>
      </c>
      <c r="B577" s="3" t="s">
        <v>80</v>
      </c>
      <c r="C577" s="3" t="s">
        <v>81</v>
      </c>
      <c r="D577" s="3" t="s">
        <v>82</v>
      </c>
      <c r="E577" s="3" t="s">
        <v>83</v>
      </c>
      <c r="F577" s="3" t="s">
        <v>436</v>
      </c>
      <c r="G577" s="3" t="s">
        <v>437</v>
      </c>
      <c r="H577" s="3" t="s">
        <v>437</v>
      </c>
      <c r="I577" s="3" t="s">
        <v>415</v>
      </c>
      <c r="J577" s="3" t="s">
        <v>908</v>
      </c>
      <c r="K577" s="3" t="s">
        <v>428</v>
      </c>
      <c r="L577" s="3" t="s">
        <v>1174</v>
      </c>
      <c r="M577" s="3" t="s">
        <v>103</v>
      </c>
      <c r="N577" s="3" t="s">
        <v>439</v>
      </c>
      <c r="O577" s="3" t="s">
        <v>92</v>
      </c>
      <c r="P577" s="3" t="s">
        <v>440</v>
      </c>
      <c r="Q577" s="3" t="s">
        <v>92</v>
      </c>
      <c r="R577" s="3" t="s">
        <v>2373</v>
      </c>
      <c r="S577" s="3" t="s">
        <v>2373</v>
      </c>
      <c r="T577" s="3" t="s">
        <v>2373</v>
      </c>
      <c r="U577" s="3" t="s">
        <v>2373</v>
      </c>
      <c r="V577" s="3" t="s">
        <v>2373</v>
      </c>
      <c r="W577" s="3" t="s">
        <v>2373</v>
      </c>
      <c r="X577" s="3" t="s">
        <v>2373</v>
      </c>
      <c r="Y577" s="3" t="s">
        <v>2373</v>
      </c>
      <c r="Z577" s="3" t="s">
        <v>2373</v>
      </c>
      <c r="AA577" s="3" t="s">
        <v>2373</v>
      </c>
      <c r="AB577" s="3" t="s">
        <v>2373</v>
      </c>
      <c r="AC577" s="3" t="s">
        <v>2373</v>
      </c>
      <c r="AD577" s="3" t="s">
        <v>2373</v>
      </c>
      <c r="AE577" s="3" t="s">
        <v>95</v>
      </c>
      <c r="AF577" s="3" t="s">
        <v>82</v>
      </c>
      <c r="AG577" s="3" t="s">
        <v>96</v>
      </c>
    </row>
    <row r="578" spans="1:33" ht="45" customHeight="1" x14ac:dyDescent="0.25">
      <c r="A578" s="3" t="s">
        <v>2374</v>
      </c>
      <c r="B578" s="3" t="s">
        <v>80</v>
      </c>
      <c r="C578" s="3" t="s">
        <v>81</v>
      </c>
      <c r="D578" s="3" t="s">
        <v>82</v>
      </c>
      <c r="E578" s="3" t="s">
        <v>83</v>
      </c>
      <c r="F578" s="3" t="s">
        <v>436</v>
      </c>
      <c r="G578" s="3" t="s">
        <v>437</v>
      </c>
      <c r="H578" s="3" t="s">
        <v>437</v>
      </c>
      <c r="I578" s="3" t="s">
        <v>321</v>
      </c>
      <c r="J578" s="3" t="s">
        <v>2375</v>
      </c>
      <c r="K578" s="3" t="s">
        <v>428</v>
      </c>
      <c r="L578" s="3" t="s">
        <v>606</v>
      </c>
      <c r="M578" s="3" t="s">
        <v>103</v>
      </c>
      <c r="N578" s="3" t="s">
        <v>439</v>
      </c>
      <c r="O578" s="3" t="s">
        <v>92</v>
      </c>
      <c r="P578" s="3" t="s">
        <v>440</v>
      </c>
      <c r="Q578" s="3" t="s">
        <v>92</v>
      </c>
      <c r="R578" s="3" t="s">
        <v>2376</v>
      </c>
      <c r="S578" s="3" t="s">
        <v>2376</v>
      </c>
      <c r="T578" s="3" t="s">
        <v>2376</v>
      </c>
      <c r="U578" s="3" t="s">
        <v>2376</v>
      </c>
      <c r="V578" s="3" t="s">
        <v>2376</v>
      </c>
      <c r="W578" s="3" t="s">
        <v>2376</v>
      </c>
      <c r="X578" s="3" t="s">
        <v>2376</v>
      </c>
      <c r="Y578" s="3" t="s">
        <v>2376</v>
      </c>
      <c r="Z578" s="3" t="s">
        <v>2376</v>
      </c>
      <c r="AA578" s="3" t="s">
        <v>2376</v>
      </c>
      <c r="AB578" s="3" t="s">
        <v>2376</v>
      </c>
      <c r="AC578" s="3" t="s">
        <v>2376</v>
      </c>
      <c r="AD578" s="3" t="s">
        <v>2376</v>
      </c>
      <c r="AE578" s="3" t="s">
        <v>95</v>
      </c>
      <c r="AF578" s="3" t="s">
        <v>82</v>
      </c>
      <c r="AG578" s="3" t="s">
        <v>96</v>
      </c>
    </row>
    <row r="579" spans="1:33" ht="45" customHeight="1" x14ac:dyDescent="0.25">
      <c r="A579" s="3" t="s">
        <v>2377</v>
      </c>
      <c r="B579" s="3" t="s">
        <v>80</v>
      </c>
      <c r="C579" s="3" t="s">
        <v>81</v>
      </c>
      <c r="D579" s="3" t="s">
        <v>82</v>
      </c>
      <c r="E579" s="3" t="s">
        <v>83</v>
      </c>
      <c r="F579" s="3" t="s">
        <v>436</v>
      </c>
      <c r="G579" s="3" t="s">
        <v>437</v>
      </c>
      <c r="H579" s="3" t="s">
        <v>437</v>
      </c>
      <c r="I579" s="3" t="s">
        <v>354</v>
      </c>
      <c r="J579" s="3" t="s">
        <v>2378</v>
      </c>
      <c r="K579" s="3" t="s">
        <v>428</v>
      </c>
      <c r="L579" s="3" t="s">
        <v>1029</v>
      </c>
      <c r="M579" s="3" t="s">
        <v>90</v>
      </c>
      <c r="N579" s="3" t="s">
        <v>439</v>
      </c>
      <c r="O579" s="3" t="s">
        <v>92</v>
      </c>
      <c r="P579" s="3" t="s">
        <v>440</v>
      </c>
      <c r="Q579" s="3" t="s">
        <v>92</v>
      </c>
      <c r="R579" s="3" t="s">
        <v>2379</v>
      </c>
      <c r="S579" s="3" t="s">
        <v>2379</v>
      </c>
      <c r="T579" s="3" t="s">
        <v>2379</v>
      </c>
      <c r="U579" s="3" t="s">
        <v>2379</v>
      </c>
      <c r="V579" s="3" t="s">
        <v>2379</v>
      </c>
      <c r="W579" s="3" t="s">
        <v>2379</v>
      </c>
      <c r="X579" s="3" t="s">
        <v>2379</v>
      </c>
      <c r="Y579" s="3" t="s">
        <v>2379</v>
      </c>
      <c r="Z579" s="3" t="s">
        <v>2379</v>
      </c>
      <c r="AA579" s="3" t="s">
        <v>2379</v>
      </c>
      <c r="AB579" s="3" t="s">
        <v>2379</v>
      </c>
      <c r="AC579" s="3" t="s">
        <v>2379</v>
      </c>
      <c r="AD579" s="3" t="s">
        <v>2379</v>
      </c>
      <c r="AE579" s="3" t="s">
        <v>95</v>
      </c>
      <c r="AF579" s="3" t="s">
        <v>82</v>
      </c>
      <c r="AG579" s="3" t="s">
        <v>96</v>
      </c>
    </row>
    <row r="580" spans="1:33" ht="45" customHeight="1" x14ac:dyDescent="0.25">
      <c r="A580" s="3" t="s">
        <v>2380</v>
      </c>
      <c r="B580" s="3" t="s">
        <v>80</v>
      </c>
      <c r="C580" s="3" t="s">
        <v>81</v>
      </c>
      <c r="D580" s="3" t="s">
        <v>82</v>
      </c>
      <c r="E580" s="3" t="s">
        <v>83</v>
      </c>
      <c r="F580" s="3" t="s">
        <v>436</v>
      </c>
      <c r="G580" s="3" t="s">
        <v>437</v>
      </c>
      <c r="H580" s="3" t="s">
        <v>437</v>
      </c>
      <c r="I580" s="3" t="s">
        <v>246</v>
      </c>
      <c r="J580" s="3" t="s">
        <v>617</v>
      </c>
      <c r="K580" s="3" t="s">
        <v>632</v>
      </c>
      <c r="L580" s="3" t="s">
        <v>2381</v>
      </c>
      <c r="M580" s="3" t="s">
        <v>103</v>
      </c>
      <c r="N580" s="3" t="s">
        <v>439</v>
      </c>
      <c r="O580" s="3" t="s">
        <v>92</v>
      </c>
      <c r="P580" s="3" t="s">
        <v>440</v>
      </c>
      <c r="Q580" s="3" t="s">
        <v>92</v>
      </c>
      <c r="R580" s="3" t="s">
        <v>2382</v>
      </c>
      <c r="S580" s="3" t="s">
        <v>2382</v>
      </c>
      <c r="T580" s="3" t="s">
        <v>2382</v>
      </c>
      <c r="U580" s="3" t="s">
        <v>2382</v>
      </c>
      <c r="V580" s="3" t="s">
        <v>2382</v>
      </c>
      <c r="W580" s="3" t="s">
        <v>2382</v>
      </c>
      <c r="X580" s="3" t="s">
        <v>2382</v>
      </c>
      <c r="Y580" s="3" t="s">
        <v>2382</v>
      </c>
      <c r="Z580" s="3" t="s">
        <v>2382</v>
      </c>
      <c r="AA580" s="3" t="s">
        <v>2382</v>
      </c>
      <c r="AB580" s="3" t="s">
        <v>2382</v>
      </c>
      <c r="AC580" s="3" t="s">
        <v>2382</v>
      </c>
      <c r="AD580" s="3" t="s">
        <v>2382</v>
      </c>
      <c r="AE580" s="3" t="s">
        <v>95</v>
      </c>
      <c r="AF580" s="3" t="s">
        <v>82</v>
      </c>
      <c r="AG580" s="3" t="s">
        <v>96</v>
      </c>
    </row>
    <row r="581" spans="1:33" ht="45" customHeight="1" x14ac:dyDescent="0.25">
      <c r="A581" s="3" t="s">
        <v>2383</v>
      </c>
      <c r="B581" s="3" t="s">
        <v>80</v>
      </c>
      <c r="C581" s="3" t="s">
        <v>81</v>
      </c>
      <c r="D581" s="3" t="s">
        <v>82</v>
      </c>
      <c r="E581" s="3" t="s">
        <v>83</v>
      </c>
      <c r="F581" s="3" t="s">
        <v>256</v>
      </c>
      <c r="G581" s="3" t="s">
        <v>2384</v>
      </c>
      <c r="H581" s="3" t="s">
        <v>2384</v>
      </c>
      <c r="I581" s="3" t="s">
        <v>796</v>
      </c>
      <c r="J581" s="3" t="s">
        <v>1666</v>
      </c>
      <c r="K581" s="3" t="s">
        <v>216</v>
      </c>
      <c r="L581" s="3" t="s">
        <v>937</v>
      </c>
      <c r="M581" s="3" t="s">
        <v>90</v>
      </c>
      <c r="N581" s="3" t="s">
        <v>262</v>
      </c>
      <c r="O581" s="3" t="s">
        <v>92</v>
      </c>
      <c r="P581" s="3" t="s">
        <v>263</v>
      </c>
      <c r="Q581" s="3" t="s">
        <v>92</v>
      </c>
      <c r="R581" s="3" t="s">
        <v>2385</v>
      </c>
      <c r="S581" s="3" t="s">
        <v>2385</v>
      </c>
      <c r="T581" s="3" t="s">
        <v>2385</v>
      </c>
      <c r="U581" s="3" t="s">
        <v>2385</v>
      </c>
      <c r="V581" s="3" t="s">
        <v>2385</v>
      </c>
      <c r="W581" s="3" t="s">
        <v>2385</v>
      </c>
      <c r="X581" s="3" t="s">
        <v>2385</v>
      </c>
      <c r="Y581" s="3" t="s">
        <v>2385</v>
      </c>
      <c r="Z581" s="3" t="s">
        <v>2385</v>
      </c>
      <c r="AA581" s="3" t="s">
        <v>2385</v>
      </c>
      <c r="AB581" s="3" t="s">
        <v>2385</v>
      </c>
      <c r="AC581" s="3" t="s">
        <v>2385</v>
      </c>
      <c r="AD581" s="3" t="s">
        <v>2385</v>
      </c>
      <c r="AE581" s="3" t="s">
        <v>95</v>
      </c>
      <c r="AF581" s="3" t="s">
        <v>82</v>
      </c>
      <c r="AG581" s="3" t="s">
        <v>96</v>
      </c>
    </row>
    <row r="582" spans="1:33" ht="45" customHeight="1" x14ac:dyDescent="0.25">
      <c r="A582" s="3" t="s">
        <v>2386</v>
      </c>
      <c r="B582" s="3" t="s">
        <v>80</v>
      </c>
      <c r="C582" s="3" t="s">
        <v>81</v>
      </c>
      <c r="D582" s="3" t="s">
        <v>82</v>
      </c>
      <c r="E582" s="3" t="s">
        <v>83</v>
      </c>
      <c r="F582" s="3" t="s">
        <v>256</v>
      </c>
      <c r="G582" s="3" t="s">
        <v>2387</v>
      </c>
      <c r="H582" s="3" t="s">
        <v>2387</v>
      </c>
      <c r="I582" s="3" t="s">
        <v>194</v>
      </c>
      <c r="J582" s="3" t="s">
        <v>770</v>
      </c>
      <c r="K582" s="3" t="s">
        <v>980</v>
      </c>
      <c r="L582" s="3" t="s">
        <v>2388</v>
      </c>
      <c r="M582" s="3" t="s">
        <v>103</v>
      </c>
      <c r="N582" s="3" t="s">
        <v>262</v>
      </c>
      <c r="O582" s="3" t="s">
        <v>92</v>
      </c>
      <c r="P582" s="3" t="s">
        <v>263</v>
      </c>
      <c r="Q582" s="3" t="s">
        <v>92</v>
      </c>
      <c r="R582" s="3" t="s">
        <v>2389</v>
      </c>
      <c r="S582" s="3" t="s">
        <v>2389</v>
      </c>
      <c r="T582" s="3" t="s">
        <v>2389</v>
      </c>
      <c r="U582" s="3" t="s">
        <v>2389</v>
      </c>
      <c r="V582" s="3" t="s">
        <v>2389</v>
      </c>
      <c r="W582" s="3" t="s">
        <v>2389</v>
      </c>
      <c r="X582" s="3" t="s">
        <v>2389</v>
      </c>
      <c r="Y582" s="3" t="s">
        <v>2389</v>
      </c>
      <c r="Z582" s="3" t="s">
        <v>2389</v>
      </c>
      <c r="AA582" s="3" t="s">
        <v>2389</v>
      </c>
      <c r="AB582" s="3" t="s">
        <v>2389</v>
      </c>
      <c r="AC582" s="3" t="s">
        <v>2389</v>
      </c>
      <c r="AD582" s="3" t="s">
        <v>2389</v>
      </c>
      <c r="AE582" s="3" t="s">
        <v>95</v>
      </c>
      <c r="AF582" s="3" t="s">
        <v>82</v>
      </c>
      <c r="AG582" s="3" t="s">
        <v>96</v>
      </c>
    </row>
    <row r="583" spans="1:33" ht="45" customHeight="1" x14ac:dyDescent="0.25">
      <c r="A583" s="3" t="s">
        <v>2390</v>
      </c>
      <c r="B583" s="3" t="s">
        <v>80</v>
      </c>
      <c r="C583" s="3" t="s">
        <v>81</v>
      </c>
      <c r="D583" s="3" t="s">
        <v>82</v>
      </c>
      <c r="E583" s="3" t="s">
        <v>83</v>
      </c>
      <c r="F583" s="3" t="s">
        <v>256</v>
      </c>
      <c r="G583" s="3" t="s">
        <v>2391</v>
      </c>
      <c r="H583" s="3" t="s">
        <v>2391</v>
      </c>
      <c r="I583" s="3" t="s">
        <v>935</v>
      </c>
      <c r="J583" s="3" t="s">
        <v>2392</v>
      </c>
      <c r="K583" s="3" t="s">
        <v>2393</v>
      </c>
      <c r="L583" s="3" t="s">
        <v>168</v>
      </c>
      <c r="M583" s="3" t="s">
        <v>90</v>
      </c>
      <c r="N583" s="3" t="s">
        <v>262</v>
      </c>
      <c r="O583" s="3" t="s">
        <v>92</v>
      </c>
      <c r="P583" s="3" t="s">
        <v>263</v>
      </c>
      <c r="Q583" s="3" t="s">
        <v>92</v>
      </c>
      <c r="R583" s="3" t="s">
        <v>2394</v>
      </c>
      <c r="S583" s="3" t="s">
        <v>2394</v>
      </c>
      <c r="T583" s="3" t="s">
        <v>2394</v>
      </c>
      <c r="U583" s="3" t="s">
        <v>2394</v>
      </c>
      <c r="V583" s="3" t="s">
        <v>2394</v>
      </c>
      <c r="W583" s="3" t="s">
        <v>2394</v>
      </c>
      <c r="X583" s="3" t="s">
        <v>2394</v>
      </c>
      <c r="Y583" s="3" t="s">
        <v>2394</v>
      </c>
      <c r="Z583" s="3" t="s">
        <v>2394</v>
      </c>
      <c r="AA583" s="3" t="s">
        <v>2394</v>
      </c>
      <c r="AB583" s="3" t="s">
        <v>2394</v>
      </c>
      <c r="AC583" s="3" t="s">
        <v>2394</v>
      </c>
      <c r="AD583" s="3" t="s">
        <v>2394</v>
      </c>
      <c r="AE583" s="3" t="s">
        <v>95</v>
      </c>
      <c r="AF583" s="3" t="s">
        <v>82</v>
      </c>
      <c r="AG583" s="3" t="s">
        <v>96</v>
      </c>
    </row>
    <row r="584" spans="1:33" ht="45" customHeight="1" x14ac:dyDescent="0.25">
      <c r="A584" s="3" t="s">
        <v>2395</v>
      </c>
      <c r="B584" s="3" t="s">
        <v>80</v>
      </c>
      <c r="C584" s="3" t="s">
        <v>81</v>
      </c>
      <c r="D584" s="3" t="s">
        <v>82</v>
      </c>
      <c r="E584" s="3" t="s">
        <v>83</v>
      </c>
      <c r="F584" s="3" t="s">
        <v>256</v>
      </c>
      <c r="G584" s="3" t="s">
        <v>2396</v>
      </c>
      <c r="H584" s="3" t="s">
        <v>2396</v>
      </c>
      <c r="I584" s="3" t="s">
        <v>935</v>
      </c>
      <c r="J584" s="3" t="s">
        <v>2397</v>
      </c>
      <c r="K584" s="3" t="s">
        <v>1159</v>
      </c>
      <c r="L584" s="3" t="s">
        <v>669</v>
      </c>
      <c r="M584" s="3" t="s">
        <v>90</v>
      </c>
      <c r="N584" s="3" t="s">
        <v>262</v>
      </c>
      <c r="O584" s="3" t="s">
        <v>92</v>
      </c>
      <c r="P584" s="3" t="s">
        <v>263</v>
      </c>
      <c r="Q584" s="3" t="s">
        <v>92</v>
      </c>
      <c r="R584" s="3" t="s">
        <v>2398</v>
      </c>
      <c r="S584" s="3" t="s">
        <v>2398</v>
      </c>
      <c r="T584" s="3" t="s">
        <v>2398</v>
      </c>
      <c r="U584" s="3" t="s">
        <v>2398</v>
      </c>
      <c r="V584" s="3" t="s">
        <v>2398</v>
      </c>
      <c r="W584" s="3" t="s">
        <v>2398</v>
      </c>
      <c r="X584" s="3" t="s">
        <v>2398</v>
      </c>
      <c r="Y584" s="3" t="s">
        <v>2398</v>
      </c>
      <c r="Z584" s="3" t="s">
        <v>2398</v>
      </c>
      <c r="AA584" s="3" t="s">
        <v>2398</v>
      </c>
      <c r="AB584" s="3" t="s">
        <v>2398</v>
      </c>
      <c r="AC584" s="3" t="s">
        <v>2398</v>
      </c>
      <c r="AD584" s="3" t="s">
        <v>2398</v>
      </c>
      <c r="AE584" s="3" t="s">
        <v>95</v>
      </c>
      <c r="AF584" s="3" t="s">
        <v>82</v>
      </c>
      <c r="AG584" s="3" t="s">
        <v>96</v>
      </c>
    </row>
    <row r="585" spans="1:33" ht="45" customHeight="1" x14ac:dyDescent="0.25">
      <c r="A585" s="3" t="s">
        <v>2399</v>
      </c>
      <c r="B585" s="3" t="s">
        <v>80</v>
      </c>
      <c r="C585" s="3" t="s">
        <v>81</v>
      </c>
      <c r="D585" s="3" t="s">
        <v>82</v>
      </c>
      <c r="E585" s="3" t="s">
        <v>83</v>
      </c>
      <c r="F585" s="3" t="s">
        <v>256</v>
      </c>
      <c r="G585" s="3" t="s">
        <v>2400</v>
      </c>
      <c r="H585" s="3" t="s">
        <v>2400</v>
      </c>
      <c r="I585" s="3" t="s">
        <v>426</v>
      </c>
      <c r="J585" s="3" t="s">
        <v>1653</v>
      </c>
      <c r="K585" s="3" t="s">
        <v>2301</v>
      </c>
      <c r="L585" s="3" t="s">
        <v>2401</v>
      </c>
      <c r="M585" s="3" t="s">
        <v>103</v>
      </c>
      <c r="N585" s="3" t="s">
        <v>262</v>
      </c>
      <c r="O585" s="3" t="s">
        <v>92</v>
      </c>
      <c r="P585" s="3" t="s">
        <v>263</v>
      </c>
      <c r="Q585" s="3" t="s">
        <v>92</v>
      </c>
      <c r="R585" s="3" t="s">
        <v>2402</v>
      </c>
      <c r="S585" s="3" t="s">
        <v>2402</v>
      </c>
      <c r="T585" s="3" t="s">
        <v>2402</v>
      </c>
      <c r="U585" s="3" t="s">
        <v>2402</v>
      </c>
      <c r="V585" s="3" t="s">
        <v>2402</v>
      </c>
      <c r="W585" s="3" t="s">
        <v>2402</v>
      </c>
      <c r="X585" s="3" t="s">
        <v>2402</v>
      </c>
      <c r="Y585" s="3" t="s">
        <v>2402</v>
      </c>
      <c r="Z585" s="3" t="s">
        <v>2402</v>
      </c>
      <c r="AA585" s="3" t="s">
        <v>2402</v>
      </c>
      <c r="AB585" s="3" t="s">
        <v>2402</v>
      </c>
      <c r="AC585" s="3" t="s">
        <v>2402</v>
      </c>
      <c r="AD585" s="3" t="s">
        <v>2402</v>
      </c>
      <c r="AE585" s="3" t="s">
        <v>95</v>
      </c>
      <c r="AF585" s="3" t="s">
        <v>82</v>
      </c>
      <c r="AG585" s="3" t="s">
        <v>96</v>
      </c>
    </row>
    <row r="586" spans="1:33" ht="45" customHeight="1" x14ac:dyDescent="0.25">
      <c r="A586" s="3" t="s">
        <v>2403</v>
      </c>
      <c r="B586" s="3" t="s">
        <v>80</v>
      </c>
      <c r="C586" s="3" t="s">
        <v>81</v>
      </c>
      <c r="D586" s="3" t="s">
        <v>82</v>
      </c>
      <c r="E586" s="3" t="s">
        <v>83</v>
      </c>
      <c r="F586" s="3" t="s">
        <v>294</v>
      </c>
      <c r="G586" s="3" t="s">
        <v>2404</v>
      </c>
      <c r="H586" s="3" t="s">
        <v>2404</v>
      </c>
      <c r="I586" s="3" t="s">
        <v>605</v>
      </c>
      <c r="J586" s="3" t="s">
        <v>1778</v>
      </c>
      <c r="K586" s="3" t="s">
        <v>2405</v>
      </c>
      <c r="L586" s="3" t="s">
        <v>203</v>
      </c>
      <c r="M586" s="3" t="s">
        <v>90</v>
      </c>
      <c r="N586" s="3" t="s">
        <v>299</v>
      </c>
      <c r="O586" s="3" t="s">
        <v>92</v>
      </c>
      <c r="P586" s="3" t="s">
        <v>300</v>
      </c>
      <c r="Q586" s="3" t="s">
        <v>92</v>
      </c>
      <c r="R586" s="3" t="s">
        <v>2406</v>
      </c>
      <c r="S586" s="3" t="s">
        <v>2406</v>
      </c>
      <c r="T586" s="3" t="s">
        <v>2406</v>
      </c>
      <c r="U586" s="3" t="s">
        <v>2406</v>
      </c>
      <c r="V586" s="3" t="s">
        <v>2406</v>
      </c>
      <c r="W586" s="3" t="s">
        <v>2406</v>
      </c>
      <c r="X586" s="3" t="s">
        <v>2406</v>
      </c>
      <c r="Y586" s="3" t="s">
        <v>2406</v>
      </c>
      <c r="Z586" s="3" t="s">
        <v>2406</v>
      </c>
      <c r="AA586" s="3" t="s">
        <v>2406</v>
      </c>
      <c r="AB586" s="3" t="s">
        <v>2406</v>
      </c>
      <c r="AC586" s="3" t="s">
        <v>2406</v>
      </c>
      <c r="AD586" s="3" t="s">
        <v>2406</v>
      </c>
      <c r="AE586" s="3" t="s">
        <v>95</v>
      </c>
      <c r="AF586" s="3" t="s">
        <v>82</v>
      </c>
      <c r="AG586" s="3" t="s">
        <v>96</v>
      </c>
    </row>
    <row r="587" spans="1:33" ht="45" customHeight="1" x14ac:dyDescent="0.25">
      <c r="A587" s="3" t="s">
        <v>2407</v>
      </c>
      <c r="B587" s="3" t="s">
        <v>80</v>
      </c>
      <c r="C587" s="3" t="s">
        <v>81</v>
      </c>
      <c r="D587" s="3" t="s">
        <v>82</v>
      </c>
      <c r="E587" s="3" t="s">
        <v>83</v>
      </c>
      <c r="F587" s="3" t="s">
        <v>294</v>
      </c>
      <c r="G587" s="3" t="s">
        <v>2408</v>
      </c>
      <c r="H587" s="3" t="s">
        <v>2408</v>
      </c>
      <c r="I587" s="3" t="s">
        <v>401</v>
      </c>
      <c r="J587" s="3" t="s">
        <v>770</v>
      </c>
      <c r="K587" s="3" t="s">
        <v>2409</v>
      </c>
      <c r="L587" s="3" t="s">
        <v>2410</v>
      </c>
      <c r="M587" s="3" t="s">
        <v>103</v>
      </c>
      <c r="N587" s="3" t="s">
        <v>299</v>
      </c>
      <c r="O587" s="3" t="s">
        <v>92</v>
      </c>
      <c r="P587" s="3" t="s">
        <v>300</v>
      </c>
      <c r="Q587" s="3" t="s">
        <v>92</v>
      </c>
      <c r="R587" s="3" t="s">
        <v>2411</v>
      </c>
      <c r="S587" s="3" t="s">
        <v>2411</v>
      </c>
      <c r="T587" s="3" t="s">
        <v>2411</v>
      </c>
      <c r="U587" s="3" t="s">
        <v>2411</v>
      </c>
      <c r="V587" s="3" t="s">
        <v>2411</v>
      </c>
      <c r="W587" s="3" t="s">
        <v>2411</v>
      </c>
      <c r="X587" s="3" t="s">
        <v>2411</v>
      </c>
      <c r="Y587" s="3" t="s">
        <v>2411</v>
      </c>
      <c r="Z587" s="3" t="s">
        <v>2411</v>
      </c>
      <c r="AA587" s="3" t="s">
        <v>2411</v>
      </c>
      <c r="AB587" s="3" t="s">
        <v>2411</v>
      </c>
      <c r="AC587" s="3" t="s">
        <v>2411</v>
      </c>
      <c r="AD587" s="3" t="s">
        <v>2411</v>
      </c>
      <c r="AE587" s="3" t="s">
        <v>95</v>
      </c>
      <c r="AF587" s="3" t="s">
        <v>82</v>
      </c>
      <c r="AG587" s="3" t="s">
        <v>96</v>
      </c>
    </row>
    <row r="588" spans="1:33" ht="45" customHeight="1" x14ac:dyDescent="0.25">
      <c r="A588" s="3" t="s">
        <v>2412</v>
      </c>
      <c r="B588" s="3" t="s">
        <v>80</v>
      </c>
      <c r="C588" s="3" t="s">
        <v>81</v>
      </c>
      <c r="D588" s="3" t="s">
        <v>82</v>
      </c>
      <c r="E588" s="3" t="s">
        <v>83</v>
      </c>
      <c r="F588" s="3" t="s">
        <v>294</v>
      </c>
      <c r="G588" s="3" t="s">
        <v>2413</v>
      </c>
      <c r="H588" s="3" t="s">
        <v>2413</v>
      </c>
      <c r="I588" s="3" t="s">
        <v>401</v>
      </c>
      <c r="J588" s="3" t="s">
        <v>515</v>
      </c>
      <c r="K588" s="3" t="s">
        <v>2414</v>
      </c>
      <c r="L588" s="3" t="s">
        <v>2415</v>
      </c>
      <c r="M588" s="3" t="s">
        <v>103</v>
      </c>
      <c r="N588" s="3" t="s">
        <v>299</v>
      </c>
      <c r="O588" s="3" t="s">
        <v>92</v>
      </c>
      <c r="P588" s="3" t="s">
        <v>300</v>
      </c>
      <c r="Q588" s="3" t="s">
        <v>92</v>
      </c>
      <c r="R588" s="3" t="s">
        <v>2416</v>
      </c>
      <c r="S588" s="3" t="s">
        <v>2416</v>
      </c>
      <c r="T588" s="3" t="s">
        <v>2416</v>
      </c>
      <c r="U588" s="3" t="s">
        <v>2416</v>
      </c>
      <c r="V588" s="3" t="s">
        <v>2416</v>
      </c>
      <c r="W588" s="3" t="s">
        <v>2416</v>
      </c>
      <c r="X588" s="3" t="s">
        <v>2416</v>
      </c>
      <c r="Y588" s="3" t="s">
        <v>2416</v>
      </c>
      <c r="Z588" s="3" t="s">
        <v>2416</v>
      </c>
      <c r="AA588" s="3" t="s">
        <v>2416</v>
      </c>
      <c r="AB588" s="3" t="s">
        <v>2416</v>
      </c>
      <c r="AC588" s="3" t="s">
        <v>2416</v>
      </c>
      <c r="AD588" s="3" t="s">
        <v>2416</v>
      </c>
      <c r="AE588" s="3" t="s">
        <v>95</v>
      </c>
      <c r="AF588" s="3" t="s">
        <v>82</v>
      </c>
      <c r="AG588" s="3" t="s">
        <v>96</v>
      </c>
    </row>
    <row r="589" spans="1:33" ht="45" customHeight="1" x14ac:dyDescent="0.25">
      <c r="A589" s="3" t="s">
        <v>2417</v>
      </c>
      <c r="B589" s="3" t="s">
        <v>80</v>
      </c>
      <c r="C589" s="3" t="s">
        <v>81</v>
      </c>
      <c r="D589" s="3" t="s">
        <v>82</v>
      </c>
      <c r="E589" s="3" t="s">
        <v>83</v>
      </c>
      <c r="F589" s="3" t="s">
        <v>294</v>
      </c>
      <c r="G589" s="3" t="s">
        <v>2418</v>
      </c>
      <c r="H589" s="3" t="s">
        <v>2418</v>
      </c>
      <c r="I589" s="3" t="s">
        <v>816</v>
      </c>
      <c r="J589" s="3" t="s">
        <v>1117</v>
      </c>
      <c r="K589" s="3" t="s">
        <v>216</v>
      </c>
      <c r="L589" s="3" t="s">
        <v>1711</v>
      </c>
      <c r="M589" s="3" t="s">
        <v>90</v>
      </c>
      <c r="N589" s="3" t="s">
        <v>299</v>
      </c>
      <c r="O589" s="3" t="s">
        <v>92</v>
      </c>
      <c r="P589" s="3" t="s">
        <v>300</v>
      </c>
      <c r="Q589" s="3" t="s">
        <v>92</v>
      </c>
      <c r="R589" s="3" t="s">
        <v>2419</v>
      </c>
      <c r="S589" s="3" t="s">
        <v>2419</v>
      </c>
      <c r="T589" s="3" t="s">
        <v>2419</v>
      </c>
      <c r="U589" s="3" t="s">
        <v>2419</v>
      </c>
      <c r="V589" s="3" t="s">
        <v>2419</v>
      </c>
      <c r="W589" s="3" t="s">
        <v>2419</v>
      </c>
      <c r="X589" s="3" t="s">
        <v>2419</v>
      </c>
      <c r="Y589" s="3" t="s">
        <v>2419</v>
      </c>
      <c r="Z589" s="3" t="s">
        <v>2419</v>
      </c>
      <c r="AA589" s="3" t="s">
        <v>2419</v>
      </c>
      <c r="AB589" s="3" t="s">
        <v>2419</v>
      </c>
      <c r="AC589" s="3" t="s">
        <v>2419</v>
      </c>
      <c r="AD589" s="3" t="s">
        <v>2419</v>
      </c>
      <c r="AE589" s="3" t="s">
        <v>95</v>
      </c>
      <c r="AF589" s="3" t="s">
        <v>82</v>
      </c>
      <c r="AG589" s="3" t="s">
        <v>96</v>
      </c>
    </row>
    <row r="590" spans="1:33" ht="45" customHeight="1" x14ac:dyDescent="0.25">
      <c r="A590" s="3" t="s">
        <v>2420</v>
      </c>
      <c r="B590" s="3" t="s">
        <v>80</v>
      </c>
      <c r="C590" s="3" t="s">
        <v>81</v>
      </c>
      <c r="D590" s="3" t="s">
        <v>82</v>
      </c>
      <c r="E590" s="3" t="s">
        <v>83</v>
      </c>
      <c r="F590" s="3" t="s">
        <v>294</v>
      </c>
      <c r="G590" s="3" t="s">
        <v>2421</v>
      </c>
      <c r="H590" s="3" t="s">
        <v>2421</v>
      </c>
      <c r="I590" s="3" t="s">
        <v>154</v>
      </c>
      <c r="J590" s="3" t="s">
        <v>544</v>
      </c>
      <c r="K590" s="3" t="s">
        <v>428</v>
      </c>
      <c r="L590" s="3" t="s">
        <v>2422</v>
      </c>
      <c r="M590" s="3" t="s">
        <v>90</v>
      </c>
      <c r="N590" s="3" t="s">
        <v>299</v>
      </c>
      <c r="O590" s="3" t="s">
        <v>92</v>
      </c>
      <c r="P590" s="3" t="s">
        <v>300</v>
      </c>
      <c r="Q590" s="3" t="s">
        <v>92</v>
      </c>
      <c r="R590" s="3" t="s">
        <v>2423</v>
      </c>
      <c r="S590" s="3" t="s">
        <v>2423</v>
      </c>
      <c r="T590" s="3" t="s">
        <v>2423</v>
      </c>
      <c r="U590" s="3" t="s">
        <v>2423</v>
      </c>
      <c r="V590" s="3" t="s">
        <v>2423</v>
      </c>
      <c r="W590" s="3" t="s">
        <v>2423</v>
      </c>
      <c r="X590" s="3" t="s">
        <v>2423</v>
      </c>
      <c r="Y590" s="3" t="s">
        <v>2423</v>
      </c>
      <c r="Z590" s="3" t="s">
        <v>2423</v>
      </c>
      <c r="AA590" s="3" t="s">
        <v>2423</v>
      </c>
      <c r="AB590" s="3" t="s">
        <v>2423</v>
      </c>
      <c r="AC590" s="3" t="s">
        <v>2423</v>
      </c>
      <c r="AD590" s="3" t="s">
        <v>2423</v>
      </c>
      <c r="AE590" s="3" t="s">
        <v>95</v>
      </c>
      <c r="AF590" s="3" t="s">
        <v>82</v>
      </c>
      <c r="AG590" s="3" t="s">
        <v>96</v>
      </c>
    </row>
    <row r="591" spans="1:33" ht="45" customHeight="1" x14ac:dyDescent="0.25">
      <c r="A591" s="3" t="s">
        <v>2424</v>
      </c>
      <c r="B591" s="3" t="s">
        <v>80</v>
      </c>
      <c r="C591" s="3" t="s">
        <v>81</v>
      </c>
      <c r="D591" s="3" t="s">
        <v>82</v>
      </c>
      <c r="E591" s="3" t="s">
        <v>83</v>
      </c>
      <c r="F591" s="3" t="s">
        <v>326</v>
      </c>
      <c r="G591" s="3" t="s">
        <v>327</v>
      </c>
      <c r="H591" s="3" t="s">
        <v>327</v>
      </c>
      <c r="I591" s="3" t="s">
        <v>728</v>
      </c>
      <c r="J591" s="3" t="s">
        <v>231</v>
      </c>
      <c r="K591" s="3" t="s">
        <v>168</v>
      </c>
      <c r="L591" s="3" t="s">
        <v>2425</v>
      </c>
      <c r="M591" s="3" t="s">
        <v>90</v>
      </c>
      <c r="N591" s="3" t="s">
        <v>330</v>
      </c>
      <c r="O591" s="3" t="s">
        <v>92</v>
      </c>
      <c r="P591" s="3" t="s">
        <v>331</v>
      </c>
      <c r="Q591" s="3" t="s">
        <v>92</v>
      </c>
      <c r="R591" s="3" t="s">
        <v>2426</v>
      </c>
      <c r="S591" s="3" t="s">
        <v>2426</v>
      </c>
      <c r="T591" s="3" t="s">
        <v>2426</v>
      </c>
      <c r="U591" s="3" t="s">
        <v>2426</v>
      </c>
      <c r="V591" s="3" t="s">
        <v>2426</v>
      </c>
      <c r="W591" s="3" t="s">
        <v>2426</v>
      </c>
      <c r="X591" s="3" t="s">
        <v>2426</v>
      </c>
      <c r="Y591" s="3" t="s">
        <v>2426</v>
      </c>
      <c r="Z591" s="3" t="s">
        <v>2426</v>
      </c>
      <c r="AA591" s="3" t="s">
        <v>2426</v>
      </c>
      <c r="AB591" s="3" t="s">
        <v>2426</v>
      </c>
      <c r="AC591" s="3" t="s">
        <v>2426</v>
      </c>
      <c r="AD591" s="3" t="s">
        <v>2426</v>
      </c>
      <c r="AE591" s="3" t="s">
        <v>95</v>
      </c>
      <c r="AF591" s="3" t="s">
        <v>82</v>
      </c>
      <c r="AG591" s="3" t="s">
        <v>96</v>
      </c>
    </row>
    <row r="592" spans="1:33" ht="45" customHeight="1" x14ac:dyDescent="0.25">
      <c r="A592" s="3" t="s">
        <v>2427</v>
      </c>
      <c r="B592" s="3" t="s">
        <v>80</v>
      </c>
      <c r="C592" s="3" t="s">
        <v>81</v>
      </c>
      <c r="D592" s="3" t="s">
        <v>82</v>
      </c>
      <c r="E592" s="3" t="s">
        <v>83</v>
      </c>
      <c r="F592" s="3" t="s">
        <v>326</v>
      </c>
      <c r="G592" s="3" t="s">
        <v>327</v>
      </c>
      <c r="H592" s="3" t="s">
        <v>327</v>
      </c>
      <c r="I592" s="3" t="s">
        <v>575</v>
      </c>
      <c r="J592" s="3" t="s">
        <v>167</v>
      </c>
      <c r="K592" s="3" t="s">
        <v>717</v>
      </c>
      <c r="L592" s="3" t="s">
        <v>96</v>
      </c>
      <c r="M592" s="3" t="s">
        <v>90</v>
      </c>
      <c r="N592" s="3" t="s">
        <v>330</v>
      </c>
      <c r="O592" s="3" t="s">
        <v>92</v>
      </c>
      <c r="P592" s="3" t="s">
        <v>331</v>
      </c>
      <c r="Q592" s="3" t="s">
        <v>92</v>
      </c>
      <c r="R592" s="3" t="s">
        <v>2428</v>
      </c>
      <c r="S592" s="3" t="s">
        <v>2428</v>
      </c>
      <c r="T592" s="3" t="s">
        <v>2428</v>
      </c>
      <c r="U592" s="3" t="s">
        <v>2428</v>
      </c>
      <c r="V592" s="3" t="s">
        <v>2428</v>
      </c>
      <c r="W592" s="3" t="s">
        <v>2428</v>
      </c>
      <c r="X592" s="3" t="s">
        <v>2428</v>
      </c>
      <c r="Y592" s="3" t="s">
        <v>2428</v>
      </c>
      <c r="Z592" s="3" t="s">
        <v>2428</v>
      </c>
      <c r="AA592" s="3" t="s">
        <v>2428</v>
      </c>
      <c r="AB592" s="3" t="s">
        <v>2428</v>
      </c>
      <c r="AC592" s="3" t="s">
        <v>2428</v>
      </c>
      <c r="AD592" s="3" t="s">
        <v>2428</v>
      </c>
      <c r="AE592" s="3" t="s">
        <v>95</v>
      </c>
      <c r="AF592" s="3" t="s">
        <v>82</v>
      </c>
      <c r="AG592" s="3" t="s">
        <v>96</v>
      </c>
    </row>
    <row r="593" spans="1:33" ht="45" customHeight="1" x14ac:dyDescent="0.25">
      <c r="A593" s="3" t="s">
        <v>2429</v>
      </c>
      <c r="B593" s="3" t="s">
        <v>80</v>
      </c>
      <c r="C593" s="3" t="s">
        <v>81</v>
      </c>
      <c r="D593" s="3" t="s">
        <v>82</v>
      </c>
      <c r="E593" s="3" t="s">
        <v>83</v>
      </c>
      <c r="F593" s="3" t="s">
        <v>326</v>
      </c>
      <c r="G593" s="3" t="s">
        <v>327</v>
      </c>
      <c r="H593" s="3" t="s">
        <v>327</v>
      </c>
      <c r="I593" s="3" t="s">
        <v>1375</v>
      </c>
      <c r="J593" s="3" t="s">
        <v>1157</v>
      </c>
      <c r="K593" s="3" t="s">
        <v>2430</v>
      </c>
      <c r="L593" s="3" t="s">
        <v>182</v>
      </c>
      <c r="M593" s="3" t="s">
        <v>103</v>
      </c>
      <c r="N593" s="3" t="s">
        <v>330</v>
      </c>
      <c r="O593" s="3" t="s">
        <v>92</v>
      </c>
      <c r="P593" s="3" t="s">
        <v>331</v>
      </c>
      <c r="Q593" s="3" t="s">
        <v>92</v>
      </c>
      <c r="R593" s="3" t="s">
        <v>2431</v>
      </c>
      <c r="S593" s="3" t="s">
        <v>2431</v>
      </c>
      <c r="T593" s="3" t="s">
        <v>2431</v>
      </c>
      <c r="U593" s="3" t="s">
        <v>2431</v>
      </c>
      <c r="V593" s="3" t="s">
        <v>2431</v>
      </c>
      <c r="W593" s="3" t="s">
        <v>2431</v>
      </c>
      <c r="X593" s="3" t="s">
        <v>2431</v>
      </c>
      <c r="Y593" s="3" t="s">
        <v>2431</v>
      </c>
      <c r="Z593" s="3" t="s">
        <v>2431</v>
      </c>
      <c r="AA593" s="3" t="s">
        <v>2431</v>
      </c>
      <c r="AB593" s="3" t="s">
        <v>2431</v>
      </c>
      <c r="AC593" s="3" t="s">
        <v>2431</v>
      </c>
      <c r="AD593" s="3" t="s">
        <v>2431</v>
      </c>
      <c r="AE593" s="3" t="s">
        <v>95</v>
      </c>
      <c r="AF593" s="3" t="s">
        <v>82</v>
      </c>
      <c r="AG593" s="3" t="s">
        <v>96</v>
      </c>
    </row>
    <row r="594" spans="1:33" ht="45" customHeight="1" x14ac:dyDescent="0.25">
      <c r="A594" s="3" t="s">
        <v>2432</v>
      </c>
      <c r="B594" s="3" t="s">
        <v>80</v>
      </c>
      <c r="C594" s="3" t="s">
        <v>81</v>
      </c>
      <c r="D594" s="3" t="s">
        <v>82</v>
      </c>
      <c r="E594" s="3" t="s">
        <v>83</v>
      </c>
      <c r="F594" s="3" t="s">
        <v>326</v>
      </c>
      <c r="G594" s="3" t="s">
        <v>327</v>
      </c>
      <c r="H594" s="3" t="s">
        <v>327</v>
      </c>
      <c r="I594" s="3" t="s">
        <v>864</v>
      </c>
      <c r="J594" s="3" t="s">
        <v>2433</v>
      </c>
      <c r="K594" s="3" t="s">
        <v>227</v>
      </c>
      <c r="L594" s="3" t="s">
        <v>1453</v>
      </c>
      <c r="M594" s="3" t="s">
        <v>103</v>
      </c>
      <c r="N594" s="3" t="s">
        <v>330</v>
      </c>
      <c r="O594" s="3" t="s">
        <v>92</v>
      </c>
      <c r="P594" s="3" t="s">
        <v>331</v>
      </c>
      <c r="Q594" s="3" t="s">
        <v>92</v>
      </c>
      <c r="R594" s="3" t="s">
        <v>2434</v>
      </c>
      <c r="S594" s="3" t="s">
        <v>2434</v>
      </c>
      <c r="T594" s="3" t="s">
        <v>2434</v>
      </c>
      <c r="U594" s="3" t="s">
        <v>2434</v>
      </c>
      <c r="V594" s="3" t="s">
        <v>2434</v>
      </c>
      <c r="W594" s="3" t="s">
        <v>2434</v>
      </c>
      <c r="X594" s="3" t="s">
        <v>2434</v>
      </c>
      <c r="Y594" s="3" t="s">
        <v>2434</v>
      </c>
      <c r="Z594" s="3" t="s">
        <v>2434</v>
      </c>
      <c r="AA594" s="3" t="s">
        <v>2434</v>
      </c>
      <c r="AB594" s="3" t="s">
        <v>2434</v>
      </c>
      <c r="AC594" s="3" t="s">
        <v>2434</v>
      </c>
      <c r="AD594" s="3" t="s">
        <v>2434</v>
      </c>
      <c r="AE594" s="3" t="s">
        <v>95</v>
      </c>
      <c r="AF594" s="3" t="s">
        <v>82</v>
      </c>
      <c r="AG594" s="3" t="s">
        <v>96</v>
      </c>
    </row>
    <row r="595" spans="1:33" ht="45" customHeight="1" x14ac:dyDescent="0.25">
      <c r="A595" s="3" t="s">
        <v>2435</v>
      </c>
      <c r="B595" s="3" t="s">
        <v>80</v>
      </c>
      <c r="C595" s="3" t="s">
        <v>81</v>
      </c>
      <c r="D595" s="3" t="s">
        <v>82</v>
      </c>
      <c r="E595" s="3" t="s">
        <v>83</v>
      </c>
      <c r="F595" s="3" t="s">
        <v>326</v>
      </c>
      <c r="G595" s="3" t="s">
        <v>327</v>
      </c>
      <c r="H595" s="3" t="s">
        <v>327</v>
      </c>
      <c r="I595" s="3" t="s">
        <v>366</v>
      </c>
      <c r="J595" s="3" t="s">
        <v>1751</v>
      </c>
      <c r="K595" s="3" t="s">
        <v>2436</v>
      </c>
      <c r="L595" s="3" t="s">
        <v>428</v>
      </c>
      <c r="M595" s="3" t="s">
        <v>103</v>
      </c>
      <c r="N595" s="3" t="s">
        <v>330</v>
      </c>
      <c r="O595" s="3" t="s">
        <v>92</v>
      </c>
      <c r="P595" s="3" t="s">
        <v>331</v>
      </c>
      <c r="Q595" s="3" t="s">
        <v>92</v>
      </c>
      <c r="R595" s="3" t="s">
        <v>2437</v>
      </c>
      <c r="S595" s="3" t="s">
        <v>2437</v>
      </c>
      <c r="T595" s="3" t="s">
        <v>2437</v>
      </c>
      <c r="U595" s="3" t="s">
        <v>2437</v>
      </c>
      <c r="V595" s="3" t="s">
        <v>2437</v>
      </c>
      <c r="W595" s="3" t="s">
        <v>2437</v>
      </c>
      <c r="X595" s="3" t="s">
        <v>2437</v>
      </c>
      <c r="Y595" s="3" t="s">
        <v>2437</v>
      </c>
      <c r="Z595" s="3" t="s">
        <v>2437</v>
      </c>
      <c r="AA595" s="3" t="s">
        <v>2437</v>
      </c>
      <c r="AB595" s="3" t="s">
        <v>2437</v>
      </c>
      <c r="AC595" s="3" t="s">
        <v>2437</v>
      </c>
      <c r="AD595" s="3" t="s">
        <v>2437</v>
      </c>
      <c r="AE595" s="3" t="s">
        <v>95</v>
      </c>
      <c r="AF595" s="3" t="s">
        <v>82</v>
      </c>
      <c r="AG595" s="3" t="s">
        <v>96</v>
      </c>
    </row>
    <row r="596" spans="1:33" ht="45" customHeight="1" x14ac:dyDescent="0.25">
      <c r="A596" s="3" t="s">
        <v>2438</v>
      </c>
      <c r="B596" s="3" t="s">
        <v>80</v>
      </c>
      <c r="C596" s="3" t="s">
        <v>81</v>
      </c>
      <c r="D596" s="3" t="s">
        <v>82</v>
      </c>
      <c r="E596" s="3" t="s">
        <v>83</v>
      </c>
      <c r="F596" s="3" t="s">
        <v>352</v>
      </c>
      <c r="G596" s="3" t="s">
        <v>353</v>
      </c>
      <c r="H596" s="3" t="s">
        <v>353</v>
      </c>
      <c r="I596" s="3" t="s">
        <v>246</v>
      </c>
      <c r="J596" s="3" t="s">
        <v>1117</v>
      </c>
      <c r="K596" s="3" t="s">
        <v>1235</v>
      </c>
      <c r="L596" s="3" t="s">
        <v>216</v>
      </c>
      <c r="M596" s="3" t="s">
        <v>90</v>
      </c>
      <c r="N596" s="3" t="s">
        <v>358</v>
      </c>
      <c r="O596" s="3" t="s">
        <v>92</v>
      </c>
      <c r="P596" s="3" t="s">
        <v>359</v>
      </c>
      <c r="Q596" s="3" t="s">
        <v>92</v>
      </c>
      <c r="R596" s="3" t="s">
        <v>2439</v>
      </c>
      <c r="S596" s="3" t="s">
        <v>2439</v>
      </c>
      <c r="T596" s="3" t="s">
        <v>2439</v>
      </c>
      <c r="U596" s="3" t="s">
        <v>2439</v>
      </c>
      <c r="V596" s="3" t="s">
        <v>2439</v>
      </c>
      <c r="W596" s="3" t="s">
        <v>2439</v>
      </c>
      <c r="X596" s="3" t="s">
        <v>2439</v>
      </c>
      <c r="Y596" s="3" t="s">
        <v>2439</v>
      </c>
      <c r="Z596" s="3" t="s">
        <v>2439</v>
      </c>
      <c r="AA596" s="3" t="s">
        <v>2439</v>
      </c>
      <c r="AB596" s="3" t="s">
        <v>2439</v>
      </c>
      <c r="AC596" s="3" t="s">
        <v>2439</v>
      </c>
      <c r="AD596" s="3" t="s">
        <v>2439</v>
      </c>
      <c r="AE596" s="3" t="s">
        <v>95</v>
      </c>
      <c r="AF596" s="3" t="s">
        <v>82</v>
      </c>
      <c r="AG596" s="3" t="s">
        <v>96</v>
      </c>
    </row>
    <row r="597" spans="1:33" ht="45" customHeight="1" x14ac:dyDescent="0.25">
      <c r="A597" s="3" t="s">
        <v>2440</v>
      </c>
      <c r="B597" s="3" t="s">
        <v>80</v>
      </c>
      <c r="C597" s="3" t="s">
        <v>81</v>
      </c>
      <c r="D597" s="3" t="s">
        <v>82</v>
      </c>
      <c r="E597" s="3" t="s">
        <v>83</v>
      </c>
      <c r="F597" s="3" t="s">
        <v>352</v>
      </c>
      <c r="G597" s="3" t="s">
        <v>353</v>
      </c>
      <c r="H597" s="3" t="s">
        <v>353</v>
      </c>
      <c r="I597" s="3" t="s">
        <v>390</v>
      </c>
      <c r="J597" s="3" t="s">
        <v>2441</v>
      </c>
      <c r="K597" s="3" t="s">
        <v>182</v>
      </c>
      <c r="L597" s="3" t="s">
        <v>2442</v>
      </c>
      <c r="M597" s="3" t="s">
        <v>103</v>
      </c>
      <c r="N597" s="3" t="s">
        <v>358</v>
      </c>
      <c r="O597" s="3" t="s">
        <v>92</v>
      </c>
      <c r="P597" s="3" t="s">
        <v>359</v>
      </c>
      <c r="Q597" s="3" t="s">
        <v>92</v>
      </c>
      <c r="R597" s="3" t="s">
        <v>2443</v>
      </c>
      <c r="S597" s="3" t="s">
        <v>2443</v>
      </c>
      <c r="T597" s="3" t="s">
        <v>2443</v>
      </c>
      <c r="U597" s="3" t="s">
        <v>2443</v>
      </c>
      <c r="V597" s="3" t="s">
        <v>2443</v>
      </c>
      <c r="W597" s="3" t="s">
        <v>2443</v>
      </c>
      <c r="X597" s="3" t="s">
        <v>2443</v>
      </c>
      <c r="Y597" s="3" t="s">
        <v>2443</v>
      </c>
      <c r="Z597" s="3" t="s">
        <v>2443</v>
      </c>
      <c r="AA597" s="3" t="s">
        <v>2443</v>
      </c>
      <c r="AB597" s="3" t="s">
        <v>2443</v>
      </c>
      <c r="AC597" s="3" t="s">
        <v>2443</v>
      </c>
      <c r="AD597" s="3" t="s">
        <v>2443</v>
      </c>
      <c r="AE597" s="3" t="s">
        <v>95</v>
      </c>
      <c r="AF597" s="3" t="s">
        <v>82</v>
      </c>
      <c r="AG597" s="3" t="s">
        <v>96</v>
      </c>
    </row>
    <row r="598" spans="1:33" ht="45" customHeight="1" x14ac:dyDescent="0.25">
      <c r="A598" s="3" t="s">
        <v>2444</v>
      </c>
      <c r="B598" s="3" t="s">
        <v>80</v>
      </c>
      <c r="C598" s="3" t="s">
        <v>81</v>
      </c>
      <c r="D598" s="3" t="s">
        <v>82</v>
      </c>
      <c r="E598" s="3" t="s">
        <v>83</v>
      </c>
      <c r="F598" s="3" t="s">
        <v>352</v>
      </c>
      <c r="G598" s="3" t="s">
        <v>353</v>
      </c>
      <c r="H598" s="3" t="s">
        <v>353</v>
      </c>
      <c r="I598" s="3" t="s">
        <v>498</v>
      </c>
      <c r="J598" s="3" t="s">
        <v>532</v>
      </c>
      <c r="K598" s="3" t="s">
        <v>182</v>
      </c>
      <c r="L598" s="3" t="s">
        <v>112</v>
      </c>
      <c r="M598" s="3" t="s">
        <v>103</v>
      </c>
      <c r="N598" s="3" t="s">
        <v>358</v>
      </c>
      <c r="O598" s="3" t="s">
        <v>92</v>
      </c>
      <c r="P598" s="3" t="s">
        <v>359</v>
      </c>
      <c r="Q598" s="3" t="s">
        <v>92</v>
      </c>
      <c r="R598" s="3" t="s">
        <v>2445</v>
      </c>
      <c r="S598" s="3" t="s">
        <v>2445</v>
      </c>
      <c r="T598" s="3" t="s">
        <v>2445</v>
      </c>
      <c r="U598" s="3" t="s">
        <v>2445</v>
      </c>
      <c r="V598" s="3" t="s">
        <v>2445</v>
      </c>
      <c r="W598" s="3" t="s">
        <v>2445</v>
      </c>
      <c r="X598" s="3" t="s">
        <v>2445</v>
      </c>
      <c r="Y598" s="3" t="s">
        <v>2445</v>
      </c>
      <c r="Z598" s="3" t="s">
        <v>2445</v>
      </c>
      <c r="AA598" s="3" t="s">
        <v>2445</v>
      </c>
      <c r="AB598" s="3" t="s">
        <v>2445</v>
      </c>
      <c r="AC598" s="3" t="s">
        <v>2445</v>
      </c>
      <c r="AD598" s="3" t="s">
        <v>2445</v>
      </c>
      <c r="AE598" s="3" t="s">
        <v>95</v>
      </c>
      <c r="AF598" s="3" t="s">
        <v>82</v>
      </c>
      <c r="AG598" s="3" t="s">
        <v>96</v>
      </c>
    </row>
    <row r="599" spans="1:33" ht="45" customHeight="1" x14ac:dyDescent="0.25">
      <c r="A599" s="3" t="s">
        <v>2446</v>
      </c>
      <c r="B599" s="3" t="s">
        <v>80</v>
      </c>
      <c r="C599" s="3" t="s">
        <v>81</v>
      </c>
      <c r="D599" s="3" t="s">
        <v>82</v>
      </c>
      <c r="E599" s="3" t="s">
        <v>83</v>
      </c>
      <c r="F599" s="3" t="s">
        <v>352</v>
      </c>
      <c r="G599" s="3" t="s">
        <v>353</v>
      </c>
      <c r="H599" s="3" t="s">
        <v>353</v>
      </c>
      <c r="I599" s="3" t="s">
        <v>415</v>
      </c>
      <c r="J599" s="3" t="s">
        <v>2447</v>
      </c>
      <c r="K599" s="3" t="s">
        <v>2448</v>
      </c>
      <c r="L599" s="3" t="s">
        <v>2449</v>
      </c>
      <c r="M599" s="3" t="s">
        <v>103</v>
      </c>
      <c r="N599" s="3" t="s">
        <v>358</v>
      </c>
      <c r="O599" s="3" t="s">
        <v>92</v>
      </c>
      <c r="P599" s="3" t="s">
        <v>359</v>
      </c>
      <c r="Q599" s="3" t="s">
        <v>92</v>
      </c>
      <c r="R599" s="3" t="s">
        <v>2450</v>
      </c>
      <c r="S599" s="3" t="s">
        <v>2450</v>
      </c>
      <c r="T599" s="3" t="s">
        <v>2450</v>
      </c>
      <c r="U599" s="3" t="s">
        <v>2450</v>
      </c>
      <c r="V599" s="3" t="s">
        <v>2450</v>
      </c>
      <c r="W599" s="3" t="s">
        <v>2450</v>
      </c>
      <c r="X599" s="3" t="s">
        <v>2450</v>
      </c>
      <c r="Y599" s="3" t="s">
        <v>2450</v>
      </c>
      <c r="Z599" s="3" t="s">
        <v>2450</v>
      </c>
      <c r="AA599" s="3" t="s">
        <v>2450</v>
      </c>
      <c r="AB599" s="3" t="s">
        <v>2450</v>
      </c>
      <c r="AC599" s="3" t="s">
        <v>2450</v>
      </c>
      <c r="AD599" s="3" t="s">
        <v>2450</v>
      </c>
      <c r="AE599" s="3" t="s">
        <v>95</v>
      </c>
      <c r="AF599" s="3" t="s">
        <v>82</v>
      </c>
      <c r="AG599" s="3" t="s">
        <v>96</v>
      </c>
    </row>
    <row r="600" spans="1:33" ht="45" customHeight="1" x14ac:dyDescent="0.25">
      <c r="A600" s="3" t="s">
        <v>2451</v>
      </c>
      <c r="B600" s="3" t="s">
        <v>80</v>
      </c>
      <c r="C600" s="3" t="s">
        <v>81</v>
      </c>
      <c r="D600" s="3" t="s">
        <v>82</v>
      </c>
      <c r="E600" s="3" t="s">
        <v>83</v>
      </c>
      <c r="F600" s="3" t="s">
        <v>352</v>
      </c>
      <c r="G600" s="3" t="s">
        <v>353</v>
      </c>
      <c r="H600" s="3" t="s">
        <v>353</v>
      </c>
      <c r="I600" s="3" t="s">
        <v>751</v>
      </c>
      <c r="J600" s="3" t="s">
        <v>2452</v>
      </c>
      <c r="K600" s="3" t="s">
        <v>1170</v>
      </c>
      <c r="L600" s="3" t="s">
        <v>203</v>
      </c>
      <c r="M600" s="3" t="s">
        <v>103</v>
      </c>
      <c r="N600" s="3" t="s">
        <v>358</v>
      </c>
      <c r="O600" s="3" t="s">
        <v>92</v>
      </c>
      <c r="P600" s="3" t="s">
        <v>359</v>
      </c>
      <c r="Q600" s="3" t="s">
        <v>92</v>
      </c>
      <c r="R600" s="3" t="s">
        <v>2453</v>
      </c>
      <c r="S600" s="3" t="s">
        <v>2453</v>
      </c>
      <c r="T600" s="3" t="s">
        <v>2453</v>
      </c>
      <c r="U600" s="3" t="s">
        <v>2453</v>
      </c>
      <c r="V600" s="3" t="s">
        <v>2453</v>
      </c>
      <c r="W600" s="3" t="s">
        <v>2453</v>
      </c>
      <c r="X600" s="3" t="s">
        <v>2453</v>
      </c>
      <c r="Y600" s="3" t="s">
        <v>2453</v>
      </c>
      <c r="Z600" s="3" t="s">
        <v>2453</v>
      </c>
      <c r="AA600" s="3" t="s">
        <v>2453</v>
      </c>
      <c r="AB600" s="3" t="s">
        <v>2453</v>
      </c>
      <c r="AC600" s="3" t="s">
        <v>2453</v>
      </c>
      <c r="AD600" s="3" t="s">
        <v>2453</v>
      </c>
      <c r="AE600" s="3" t="s">
        <v>95</v>
      </c>
      <c r="AF600" s="3" t="s">
        <v>82</v>
      </c>
      <c r="AG600" s="3" t="s">
        <v>96</v>
      </c>
    </row>
    <row r="601" spans="1:33" ht="45" customHeight="1" x14ac:dyDescent="0.25">
      <c r="A601" s="3" t="s">
        <v>2454</v>
      </c>
      <c r="B601" s="3" t="s">
        <v>80</v>
      </c>
      <c r="C601" s="3" t="s">
        <v>81</v>
      </c>
      <c r="D601" s="3" t="s">
        <v>82</v>
      </c>
      <c r="E601" s="3" t="s">
        <v>83</v>
      </c>
      <c r="F601" s="3" t="s">
        <v>380</v>
      </c>
      <c r="G601" s="3" t="s">
        <v>381</v>
      </c>
      <c r="H601" s="3" t="s">
        <v>381</v>
      </c>
      <c r="I601" s="3" t="s">
        <v>362</v>
      </c>
      <c r="J601" s="3" t="s">
        <v>689</v>
      </c>
      <c r="K601" s="3" t="s">
        <v>695</v>
      </c>
      <c r="L601" s="3" t="s">
        <v>298</v>
      </c>
      <c r="M601" s="3" t="s">
        <v>103</v>
      </c>
      <c r="N601" s="3" t="s">
        <v>386</v>
      </c>
      <c r="O601" s="3" t="s">
        <v>92</v>
      </c>
      <c r="P601" s="3" t="s">
        <v>387</v>
      </c>
      <c r="Q601" s="3" t="s">
        <v>92</v>
      </c>
      <c r="R601" s="3" t="s">
        <v>2455</v>
      </c>
      <c r="S601" s="3" t="s">
        <v>2455</v>
      </c>
      <c r="T601" s="3" t="s">
        <v>2455</v>
      </c>
      <c r="U601" s="3" t="s">
        <v>2455</v>
      </c>
      <c r="V601" s="3" t="s">
        <v>2455</v>
      </c>
      <c r="W601" s="3" t="s">
        <v>2455</v>
      </c>
      <c r="X601" s="3" t="s">
        <v>2455</v>
      </c>
      <c r="Y601" s="3" t="s">
        <v>2455</v>
      </c>
      <c r="Z601" s="3" t="s">
        <v>2455</v>
      </c>
      <c r="AA601" s="3" t="s">
        <v>2455</v>
      </c>
      <c r="AB601" s="3" t="s">
        <v>2455</v>
      </c>
      <c r="AC601" s="3" t="s">
        <v>2455</v>
      </c>
      <c r="AD601" s="3" t="s">
        <v>2455</v>
      </c>
      <c r="AE601" s="3" t="s">
        <v>95</v>
      </c>
      <c r="AF601" s="3" t="s">
        <v>82</v>
      </c>
      <c r="AG601" s="3" t="s">
        <v>96</v>
      </c>
    </row>
    <row r="602" spans="1:33" ht="45" customHeight="1" x14ac:dyDescent="0.25">
      <c r="A602" s="3" t="s">
        <v>2456</v>
      </c>
      <c r="B602" s="3" t="s">
        <v>80</v>
      </c>
      <c r="C602" s="3" t="s">
        <v>81</v>
      </c>
      <c r="D602" s="3" t="s">
        <v>82</v>
      </c>
      <c r="E602" s="3" t="s">
        <v>83</v>
      </c>
      <c r="F602" s="3" t="s">
        <v>380</v>
      </c>
      <c r="G602" s="3" t="s">
        <v>381</v>
      </c>
      <c r="H602" s="3" t="s">
        <v>381</v>
      </c>
      <c r="I602" s="3" t="s">
        <v>366</v>
      </c>
      <c r="J602" s="3" t="s">
        <v>2457</v>
      </c>
      <c r="K602" s="3" t="s">
        <v>695</v>
      </c>
      <c r="L602" s="3" t="s">
        <v>156</v>
      </c>
      <c r="M602" s="3" t="s">
        <v>90</v>
      </c>
      <c r="N602" s="3" t="s">
        <v>386</v>
      </c>
      <c r="O602" s="3" t="s">
        <v>92</v>
      </c>
      <c r="P602" s="3" t="s">
        <v>387</v>
      </c>
      <c r="Q602" s="3" t="s">
        <v>92</v>
      </c>
      <c r="R602" s="3" t="s">
        <v>2458</v>
      </c>
      <c r="S602" s="3" t="s">
        <v>2458</v>
      </c>
      <c r="T602" s="3" t="s">
        <v>2458</v>
      </c>
      <c r="U602" s="3" t="s">
        <v>2458</v>
      </c>
      <c r="V602" s="3" t="s">
        <v>2458</v>
      </c>
      <c r="W602" s="3" t="s">
        <v>2458</v>
      </c>
      <c r="X602" s="3" t="s">
        <v>2458</v>
      </c>
      <c r="Y602" s="3" t="s">
        <v>2458</v>
      </c>
      <c r="Z602" s="3" t="s">
        <v>2458</v>
      </c>
      <c r="AA602" s="3" t="s">
        <v>2458</v>
      </c>
      <c r="AB602" s="3" t="s">
        <v>2458</v>
      </c>
      <c r="AC602" s="3" t="s">
        <v>2458</v>
      </c>
      <c r="AD602" s="3" t="s">
        <v>2458</v>
      </c>
      <c r="AE602" s="3" t="s">
        <v>95</v>
      </c>
      <c r="AF602" s="3" t="s">
        <v>82</v>
      </c>
      <c r="AG602" s="3" t="s">
        <v>96</v>
      </c>
    </row>
    <row r="603" spans="1:33" ht="45" customHeight="1" x14ac:dyDescent="0.25">
      <c r="A603" s="3" t="s">
        <v>2459</v>
      </c>
      <c r="B603" s="3" t="s">
        <v>80</v>
      </c>
      <c r="C603" s="3" t="s">
        <v>81</v>
      </c>
      <c r="D603" s="3" t="s">
        <v>82</v>
      </c>
      <c r="E603" s="3" t="s">
        <v>83</v>
      </c>
      <c r="F603" s="3" t="s">
        <v>380</v>
      </c>
      <c r="G603" s="3" t="s">
        <v>381</v>
      </c>
      <c r="H603" s="3" t="s">
        <v>381</v>
      </c>
      <c r="I603" s="3" t="s">
        <v>901</v>
      </c>
      <c r="J603" s="3" t="s">
        <v>2331</v>
      </c>
      <c r="K603" s="3" t="s">
        <v>695</v>
      </c>
      <c r="L603" s="3" t="s">
        <v>428</v>
      </c>
      <c r="M603" s="3" t="s">
        <v>90</v>
      </c>
      <c r="N603" s="3" t="s">
        <v>386</v>
      </c>
      <c r="O603" s="3" t="s">
        <v>92</v>
      </c>
      <c r="P603" s="3" t="s">
        <v>387</v>
      </c>
      <c r="Q603" s="3" t="s">
        <v>92</v>
      </c>
      <c r="R603" s="3" t="s">
        <v>2460</v>
      </c>
      <c r="S603" s="3" t="s">
        <v>2460</v>
      </c>
      <c r="T603" s="3" t="s">
        <v>2460</v>
      </c>
      <c r="U603" s="3" t="s">
        <v>2460</v>
      </c>
      <c r="V603" s="3" t="s">
        <v>2460</v>
      </c>
      <c r="W603" s="3" t="s">
        <v>2460</v>
      </c>
      <c r="X603" s="3" t="s">
        <v>2460</v>
      </c>
      <c r="Y603" s="3" t="s">
        <v>2460</v>
      </c>
      <c r="Z603" s="3" t="s">
        <v>2460</v>
      </c>
      <c r="AA603" s="3" t="s">
        <v>2460</v>
      </c>
      <c r="AB603" s="3" t="s">
        <v>2460</v>
      </c>
      <c r="AC603" s="3" t="s">
        <v>2460</v>
      </c>
      <c r="AD603" s="3" t="s">
        <v>2460</v>
      </c>
      <c r="AE603" s="3" t="s">
        <v>95</v>
      </c>
      <c r="AF603" s="3" t="s">
        <v>82</v>
      </c>
      <c r="AG603" s="3" t="s">
        <v>96</v>
      </c>
    </row>
    <row r="604" spans="1:33" ht="45" customHeight="1" x14ac:dyDescent="0.25">
      <c r="A604" s="3" t="s">
        <v>2461</v>
      </c>
      <c r="B604" s="3" t="s">
        <v>80</v>
      </c>
      <c r="C604" s="3" t="s">
        <v>81</v>
      </c>
      <c r="D604" s="3" t="s">
        <v>82</v>
      </c>
      <c r="E604" s="3" t="s">
        <v>83</v>
      </c>
      <c r="F604" s="3" t="s">
        <v>380</v>
      </c>
      <c r="G604" s="3" t="s">
        <v>381</v>
      </c>
      <c r="H604" s="3" t="s">
        <v>381</v>
      </c>
      <c r="I604" s="3" t="s">
        <v>901</v>
      </c>
      <c r="J604" s="3" t="s">
        <v>2462</v>
      </c>
      <c r="K604" s="3" t="s">
        <v>2463</v>
      </c>
      <c r="L604" s="3" t="s">
        <v>2464</v>
      </c>
      <c r="M604" s="3" t="s">
        <v>103</v>
      </c>
      <c r="N604" s="3" t="s">
        <v>386</v>
      </c>
      <c r="O604" s="3" t="s">
        <v>92</v>
      </c>
      <c r="P604" s="3" t="s">
        <v>387</v>
      </c>
      <c r="Q604" s="3" t="s">
        <v>92</v>
      </c>
      <c r="R604" s="3" t="s">
        <v>2465</v>
      </c>
      <c r="S604" s="3" t="s">
        <v>2465</v>
      </c>
      <c r="T604" s="3" t="s">
        <v>2465</v>
      </c>
      <c r="U604" s="3" t="s">
        <v>2465</v>
      </c>
      <c r="V604" s="3" t="s">
        <v>2465</v>
      </c>
      <c r="W604" s="3" t="s">
        <v>2465</v>
      </c>
      <c r="X604" s="3" t="s">
        <v>2465</v>
      </c>
      <c r="Y604" s="3" t="s">
        <v>2465</v>
      </c>
      <c r="Z604" s="3" t="s">
        <v>2465</v>
      </c>
      <c r="AA604" s="3" t="s">
        <v>2465</v>
      </c>
      <c r="AB604" s="3" t="s">
        <v>2465</v>
      </c>
      <c r="AC604" s="3" t="s">
        <v>2465</v>
      </c>
      <c r="AD604" s="3" t="s">
        <v>2465</v>
      </c>
      <c r="AE604" s="3" t="s">
        <v>95</v>
      </c>
      <c r="AF604" s="3" t="s">
        <v>82</v>
      </c>
      <c r="AG604" s="3" t="s">
        <v>96</v>
      </c>
    </row>
    <row r="605" spans="1:33" ht="45" customHeight="1" x14ac:dyDescent="0.25">
      <c r="A605" s="3" t="s">
        <v>2466</v>
      </c>
      <c r="B605" s="3" t="s">
        <v>80</v>
      </c>
      <c r="C605" s="3" t="s">
        <v>81</v>
      </c>
      <c r="D605" s="3" t="s">
        <v>82</v>
      </c>
      <c r="E605" s="3" t="s">
        <v>83</v>
      </c>
      <c r="F605" s="3" t="s">
        <v>380</v>
      </c>
      <c r="G605" s="3" t="s">
        <v>381</v>
      </c>
      <c r="H605" s="3" t="s">
        <v>381</v>
      </c>
      <c r="I605" s="3" t="s">
        <v>354</v>
      </c>
      <c r="J605" s="3" t="s">
        <v>2467</v>
      </c>
      <c r="K605" s="3" t="s">
        <v>384</v>
      </c>
      <c r="L605" s="3" t="s">
        <v>483</v>
      </c>
      <c r="M605" s="3" t="s">
        <v>103</v>
      </c>
      <c r="N605" s="3" t="s">
        <v>386</v>
      </c>
      <c r="O605" s="3" t="s">
        <v>92</v>
      </c>
      <c r="P605" s="3" t="s">
        <v>387</v>
      </c>
      <c r="Q605" s="3" t="s">
        <v>92</v>
      </c>
      <c r="R605" s="3" t="s">
        <v>2468</v>
      </c>
      <c r="S605" s="3" t="s">
        <v>2468</v>
      </c>
      <c r="T605" s="3" t="s">
        <v>2468</v>
      </c>
      <c r="U605" s="3" t="s">
        <v>2468</v>
      </c>
      <c r="V605" s="3" t="s">
        <v>2468</v>
      </c>
      <c r="W605" s="3" t="s">
        <v>2468</v>
      </c>
      <c r="X605" s="3" t="s">
        <v>2468</v>
      </c>
      <c r="Y605" s="3" t="s">
        <v>2468</v>
      </c>
      <c r="Z605" s="3" t="s">
        <v>2468</v>
      </c>
      <c r="AA605" s="3" t="s">
        <v>2468</v>
      </c>
      <c r="AB605" s="3" t="s">
        <v>2468</v>
      </c>
      <c r="AC605" s="3" t="s">
        <v>2468</v>
      </c>
      <c r="AD605" s="3" t="s">
        <v>2468</v>
      </c>
      <c r="AE605" s="3" t="s">
        <v>95</v>
      </c>
      <c r="AF605" s="3" t="s">
        <v>82</v>
      </c>
      <c r="AG605" s="3" t="s">
        <v>96</v>
      </c>
    </row>
    <row r="606" spans="1:33" ht="45" customHeight="1" x14ac:dyDescent="0.25">
      <c r="A606" s="3" t="s">
        <v>2469</v>
      </c>
      <c r="B606" s="3" t="s">
        <v>80</v>
      </c>
      <c r="C606" s="3" t="s">
        <v>81</v>
      </c>
      <c r="D606" s="3" t="s">
        <v>82</v>
      </c>
      <c r="E606" s="3" t="s">
        <v>83</v>
      </c>
      <c r="F606" s="3" t="s">
        <v>380</v>
      </c>
      <c r="G606" s="3" t="s">
        <v>381</v>
      </c>
      <c r="H606" s="3" t="s">
        <v>381</v>
      </c>
      <c r="I606" s="3" t="s">
        <v>714</v>
      </c>
      <c r="J606" s="3" t="s">
        <v>857</v>
      </c>
      <c r="K606" s="3" t="s">
        <v>2470</v>
      </c>
      <c r="L606" s="3" t="s">
        <v>2240</v>
      </c>
      <c r="M606" s="3" t="s">
        <v>103</v>
      </c>
      <c r="N606" s="3" t="s">
        <v>386</v>
      </c>
      <c r="O606" s="3" t="s">
        <v>92</v>
      </c>
      <c r="P606" s="3" t="s">
        <v>387</v>
      </c>
      <c r="Q606" s="3" t="s">
        <v>92</v>
      </c>
      <c r="R606" s="3" t="s">
        <v>2471</v>
      </c>
      <c r="S606" s="3" t="s">
        <v>2471</v>
      </c>
      <c r="T606" s="3" t="s">
        <v>2471</v>
      </c>
      <c r="U606" s="3" t="s">
        <v>2471</v>
      </c>
      <c r="V606" s="3" t="s">
        <v>2471</v>
      </c>
      <c r="W606" s="3" t="s">
        <v>2471</v>
      </c>
      <c r="X606" s="3" t="s">
        <v>2471</v>
      </c>
      <c r="Y606" s="3" t="s">
        <v>2471</v>
      </c>
      <c r="Z606" s="3" t="s">
        <v>2471</v>
      </c>
      <c r="AA606" s="3" t="s">
        <v>2471</v>
      </c>
      <c r="AB606" s="3" t="s">
        <v>2471</v>
      </c>
      <c r="AC606" s="3" t="s">
        <v>2471</v>
      </c>
      <c r="AD606" s="3" t="s">
        <v>2471</v>
      </c>
      <c r="AE606" s="3" t="s">
        <v>95</v>
      </c>
      <c r="AF606" s="3" t="s">
        <v>82</v>
      </c>
      <c r="AG606" s="3" t="s">
        <v>96</v>
      </c>
    </row>
    <row r="607" spans="1:33" ht="45" customHeight="1" x14ac:dyDescent="0.25">
      <c r="A607" s="3" t="s">
        <v>2472</v>
      </c>
      <c r="B607" s="3" t="s">
        <v>80</v>
      </c>
      <c r="C607" s="3" t="s">
        <v>81</v>
      </c>
      <c r="D607" s="3" t="s">
        <v>82</v>
      </c>
      <c r="E607" s="3" t="s">
        <v>83</v>
      </c>
      <c r="F607" s="3" t="s">
        <v>380</v>
      </c>
      <c r="G607" s="3" t="s">
        <v>381</v>
      </c>
      <c r="H607" s="3" t="s">
        <v>381</v>
      </c>
      <c r="I607" s="3" t="s">
        <v>1375</v>
      </c>
      <c r="J607" s="3" t="s">
        <v>2473</v>
      </c>
      <c r="K607" s="3" t="s">
        <v>203</v>
      </c>
      <c r="L607" s="3" t="s">
        <v>1029</v>
      </c>
      <c r="M607" s="3" t="s">
        <v>103</v>
      </c>
      <c r="N607" s="3" t="s">
        <v>386</v>
      </c>
      <c r="O607" s="3" t="s">
        <v>92</v>
      </c>
      <c r="P607" s="3" t="s">
        <v>387</v>
      </c>
      <c r="Q607" s="3" t="s">
        <v>92</v>
      </c>
      <c r="R607" s="3" t="s">
        <v>2474</v>
      </c>
      <c r="S607" s="3" t="s">
        <v>2474</v>
      </c>
      <c r="T607" s="3" t="s">
        <v>2474</v>
      </c>
      <c r="U607" s="3" t="s">
        <v>2474</v>
      </c>
      <c r="V607" s="3" t="s">
        <v>2474</v>
      </c>
      <c r="W607" s="3" t="s">
        <v>2474</v>
      </c>
      <c r="X607" s="3" t="s">
        <v>2474</v>
      </c>
      <c r="Y607" s="3" t="s">
        <v>2474</v>
      </c>
      <c r="Z607" s="3" t="s">
        <v>2474</v>
      </c>
      <c r="AA607" s="3" t="s">
        <v>2474</v>
      </c>
      <c r="AB607" s="3" t="s">
        <v>2474</v>
      </c>
      <c r="AC607" s="3" t="s">
        <v>2474</v>
      </c>
      <c r="AD607" s="3" t="s">
        <v>2474</v>
      </c>
      <c r="AE607" s="3" t="s">
        <v>95</v>
      </c>
      <c r="AF607" s="3" t="s">
        <v>82</v>
      </c>
      <c r="AG607" s="3" t="s">
        <v>96</v>
      </c>
    </row>
    <row r="608" spans="1:33" ht="45" customHeight="1" x14ac:dyDescent="0.25">
      <c r="A608" s="3" t="s">
        <v>2475</v>
      </c>
      <c r="B608" s="3" t="s">
        <v>80</v>
      </c>
      <c r="C608" s="3" t="s">
        <v>81</v>
      </c>
      <c r="D608" s="3" t="s">
        <v>82</v>
      </c>
      <c r="E608" s="3" t="s">
        <v>83</v>
      </c>
      <c r="F608" s="3" t="s">
        <v>380</v>
      </c>
      <c r="G608" s="3" t="s">
        <v>381</v>
      </c>
      <c r="H608" s="3" t="s">
        <v>381</v>
      </c>
      <c r="I608" s="3" t="s">
        <v>856</v>
      </c>
      <c r="J608" s="3" t="s">
        <v>2476</v>
      </c>
      <c r="K608" s="3" t="s">
        <v>203</v>
      </c>
      <c r="L608" s="3" t="s">
        <v>227</v>
      </c>
      <c r="M608" s="3" t="s">
        <v>90</v>
      </c>
      <c r="N608" s="3" t="s">
        <v>386</v>
      </c>
      <c r="O608" s="3" t="s">
        <v>92</v>
      </c>
      <c r="P608" s="3" t="s">
        <v>387</v>
      </c>
      <c r="Q608" s="3" t="s">
        <v>92</v>
      </c>
      <c r="R608" s="3" t="s">
        <v>2477</v>
      </c>
      <c r="S608" s="3" t="s">
        <v>2477</v>
      </c>
      <c r="T608" s="3" t="s">
        <v>2477</v>
      </c>
      <c r="U608" s="3" t="s">
        <v>2477</v>
      </c>
      <c r="V608" s="3" t="s">
        <v>2477</v>
      </c>
      <c r="W608" s="3" t="s">
        <v>2477</v>
      </c>
      <c r="X608" s="3" t="s">
        <v>2477</v>
      </c>
      <c r="Y608" s="3" t="s">
        <v>2477</v>
      </c>
      <c r="Z608" s="3" t="s">
        <v>2477</v>
      </c>
      <c r="AA608" s="3" t="s">
        <v>2477</v>
      </c>
      <c r="AB608" s="3" t="s">
        <v>2477</v>
      </c>
      <c r="AC608" s="3" t="s">
        <v>2477</v>
      </c>
      <c r="AD608" s="3" t="s">
        <v>2477</v>
      </c>
      <c r="AE608" s="3" t="s">
        <v>95</v>
      </c>
      <c r="AF608" s="3" t="s">
        <v>82</v>
      </c>
      <c r="AG608" s="3" t="s">
        <v>96</v>
      </c>
    </row>
    <row r="609" spans="1:33" ht="45" customHeight="1" x14ac:dyDescent="0.25">
      <c r="A609" s="3" t="s">
        <v>2478</v>
      </c>
      <c r="B609" s="3" t="s">
        <v>80</v>
      </c>
      <c r="C609" s="3" t="s">
        <v>81</v>
      </c>
      <c r="D609" s="3" t="s">
        <v>82</v>
      </c>
      <c r="E609" s="3" t="s">
        <v>83</v>
      </c>
      <c r="F609" s="3" t="s">
        <v>380</v>
      </c>
      <c r="G609" s="3" t="s">
        <v>381</v>
      </c>
      <c r="H609" s="3" t="s">
        <v>381</v>
      </c>
      <c r="I609" s="3" t="s">
        <v>390</v>
      </c>
      <c r="J609" s="3" t="s">
        <v>1283</v>
      </c>
      <c r="K609" s="3" t="s">
        <v>203</v>
      </c>
      <c r="L609" s="3" t="s">
        <v>645</v>
      </c>
      <c r="M609" s="3" t="s">
        <v>103</v>
      </c>
      <c r="N609" s="3" t="s">
        <v>386</v>
      </c>
      <c r="O609" s="3" t="s">
        <v>92</v>
      </c>
      <c r="P609" s="3" t="s">
        <v>387</v>
      </c>
      <c r="Q609" s="3" t="s">
        <v>92</v>
      </c>
      <c r="R609" s="3" t="s">
        <v>2479</v>
      </c>
      <c r="S609" s="3" t="s">
        <v>2479</v>
      </c>
      <c r="T609" s="3" t="s">
        <v>2479</v>
      </c>
      <c r="U609" s="3" t="s">
        <v>2479</v>
      </c>
      <c r="V609" s="3" t="s">
        <v>2479</v>
      </c>
      <c r="W609" s="3" t="s">
        <v>2479</v>
      </c>
      <c r="X609" s="3" t="s">
        <v>2479</v>
      </c>
      <c r="Y609" s="3" t="s">
        <v>2479</v>
      </c>
      <c r="Z609" s="3" t="s">
        <v>2479</v>
      </c>
      <c r="AA609" s="3" t="s">
        <v>2479</v>
      </c>
      <c r="AB609" s="3" t="s">
        <v>2479</v>
      </c>
      <c r="AC609" s="3" t="s">
        <v>2479</v>
      </c>
      <c r="AD609" s="3" t="s">
        <v>2479</v>
      </c>
      <c r="AE609" s="3" t="s">
        <v>95</v>
      </c>
      <c r="AF609" s="3" t="s">
        <v>82</v>
      </c>
      <c r="AG609" s="3" t="s">
        <v>96</v>
      </c>
    </row>
    <row r="610" spans="1:33" ht="45" customHeight="1" x14ac:dyDescent="0.25">
      <c r="A610" s="3" t="s">
        <v>2480</v>
      </c>
      <c r="B610" s="3" t="s">
        <v>80</v>
      </c>
      <c r="C610" s="3" t="s">
        <v>81</v>
      </c>
      <c r="D610" s="3" t="s">
        <v>82</v>
      </c>
      <c r="E610" s="3" t="s">
        <v>83</v>
      </c>
      <c r="F610" s="3" t="s">
        <v>380</v>
      </c>
      <c r="G610" s="3" t="s">
        <v>381</v>
      </c>
      <c r="H610" s="3" t="s">
        <v>381</v>
      </c>
      <c r="I610" s="3" t="s">
        <v>415</v>
      </c>
      <c r="J610" s="3" t="s">
        <v>2481</v>
      </c>
      <c r="K610" s="3" t="s">
        <v>411</v>
      </c>
      <c r="L610" s="3" t="s">
        <v>2482</v>
      </c>
      <c r="M610" s="3" t="s">
        <v>103</v>
      </c>
      <c r="N610" s="3" t="s">
        <v>386</v>
      </c>
      <c r="O610" s="3" t="s">
        <v>92</v>
      </c>
      <c r="P610" s="3" t="s">
        <v>387</v>
      </c>
      <c r="Q610" s="3" t="s">
        <v>92</v>
      </c>
      <c r="R610" s="3" t="s">
        <v>2483</v>
      </c>
      <c r="S610" s="3" t="s">
        <v>2483</v>
      </c>
      <c r="T610" s="3" t="s">
        <v>2483</v>
      </c>
      <c r="U610" s="3" t="s">
        <v>2483</v>
      </c>
      <c r="V610" s="3" t="s">
        <v>2483</v>
      </c>
      <c r="W610" s="3" t="s">
        <v>2483</v>
      </c>
      <c r="X610" s="3" t="s">
        <v>2483</v>
      </c>
      <c r="Y610" s="3" t="s">
        <v>2483</v>
      </c>
      <c r="Z610" s="3" t="s">
        <v>2483</v>
      </c>
      <c r="AA610" s="3" t="s">
        <v>2483</v>
      </c>
      <c r="AB610" s="3" t="s">
        <v>2483</v>
      </c>
      <c r="AC610" s="3" t="s">
        <v>2483</v>
      </c>
      <c r="AD610" s="3" t="s">
        <v>2483</v>
      </c>
      <c r="AE610" s="3" t="s">
        <v>95</v>
      </c>
      <c r="AF610" s="3" t="s">
        <v>82</v>
      </c>
      <c r="AG610" s="3" t="s">
        <v>96</v>
      </c>
    </row>
    <row r="611" spans="1:33" ht="45" customHeight="1" x14ac:dyDescent="0.25">
      <c r="A611" s="3" t="s">
        <v>2484</v>
      </c>
      <c r="B611" s="3" t="s">
        <v>80</v>
      </c>
      <c r="C611" s="3" t="s">
        <v>81</v>
      </c>
      <c r="D611" s="3" t="s">
        <v>82</v>
      </c>
      <c r="E611" s="3" t="s">
        <v>83</v>
      </c>
      <c r="F611" s="3" t="s">
        <v>436</v>
      </c>
      <c r="G611" s="3" t="s">
        <v>437</v>
      </c>
      <c r="H611" s="3" t="s">
        <v>437</v>
      </c>
      <c r="I611" s="3" t="s">
        <v>510</v>
      </c>
      <c r="J611" s="3" t="s">
        <v>576</v>
      </c>
      <c r="K611" s="3" t="s">
        <v>636</v>
      </c>
      <c r="L611" s="3" t="s">
        <v>2485</v>
      </c>
      <c r="M611" s="3" t="s">
        <v>90</v>
      </c>
      <c r="N611" s="3" t="s">
        <v>439</v>
      </c>
      <c r="O611" s="3" t="s">
        <v>92</v>
      </c>
      <c r="P611" s="3" t="s">
        <v>440</v>
      </c>
      <c r="Q611" s="3" t="s">
        <v>92</v>
      </c>
      <c r="R611" s="3" t="s">
        <v>2486</v>
      </c>
      <c r="S611" s="3" t="s">
        <v>2486</v>
      </c>
      <c r="T611" s="3" t="s">
        <v>2486</v>
      </c>
      <c r="U611" s="3" t="s">
        <v>2486</v>
      </c>
      <c r="V611" s="3" t="s">
        <v>2486</v>
      </c>
      <c r="W611" s="3" t="s">
        <v>2486</v>
      </c>
      <c r="X611" s="3" t="s">
        <v>2486</v>
      </c>
      <c r="Y611" s="3" t="s">
        <v>2486</v>
      </c>
      <c r="Z611" s="3" t="s">
        <v>2486</v>
      </c>
      <c r="AA611" s="3" t="s">
        <v>2486</v>
      </c>
      <c r="AB611" s="3" t="s">
        <v>2486</v>
      </c>
      <c r="AC611" s="3" t="s">
        <v>2486</v>
      </c>
      <c r="AD611" s="3" t="s">
        <v>2486</v>
      </c>
      <c r="AE611" s="3" t="s">
        <v>95</v>
      </c>
      <c r="AF611" s="3" t="s">
        <v>82</v>
      </c>
      <c r="AG611" s="3" t="s">
        <v>96</v>
      </c>
    </row>
    <row r="612" spans="1:33" ht="45" customHeight="1" x14ac:dyDescent="0.25">
      <c r="A612" s="3" t="s">
        <v>2487</v>
      </c>
      <c r="B612" s="3" t="s">
        <v>80</v>
      </c>
      <c r="C612" s="3" t="s">
        <v>81</v>
      </c>
      <c r="D612" s="3" t="s">
        <v>82</v>
      </c>
      <c r="E612" s="3" t="s">
        <v>83</v>
      </c>
      <c r="F612" s="3" t="s">
        <v>436</v>
      </c>
      <c r="G612" s="3" t="s">
        <v>437</v>
      </c>
      <c r="H612" s="3" t="s">
        <v>437</v>
      </c>
      <c r="I612" s="3" t="s">
        <v>339</v>
      </c>
      <c r="J612" s="3" t="s">
        <v>2488</v>
      </c>
      <c r="K612" s="3" t="s">
        <v>645</v>
      </c>
      <c r="L612" s="3" t="s">
        <v>157</v>
      </c>
      <c r="M612" s="3" t="s">
        <v>103</v>
      </c>
      <c r="N612" s="3" t="s">
        <v>439</v>
      </c>
      <c r="O612" s="3" t="s">
        <v>92</v>
      </c>
      <c r="P612" s="3" t="s">
        <v>440</v>
      </c>
      <c r="Q612" s="3" t="s">
        <v>92</v>
      </c>
      <c r="R612" s="3" t="s">
        <v>2489</v>
      </c>
      <c r="S612" s="3" t="s">
        <v>2489</v>
      </c>
      <c r="T612" s="3" t="s">
        <v>2489</v>
      </c>
      <c r="U612" s="3" t="s">
        <v>2489</v>
      </c>
      <c r="V612" s="3" t="s">
        <v>2489</v>
      </c>
      <c r="W612" s="3" t="s">
        <v>2489</v>
      </c>
      <c r="X612" s="3" t="s">
        <v>2489</v>
      </c>
      <c r="Y612" s="3" t="s">
        <v>2489</v>
      </c>
      <c r="Z612" s="3" t="s">
        <v>2489</v>
      </c>
      <c r="AA612" s="3" t="s">
        <v>2489</v>
      </c>
      <c r="AB612" s="3" t="s">
        <v>2489</v>
      </c>
      <c r="AC612" s="3" t="s">
        <v>2489</v>
      </c>
      <c r="AD612" s="3" t="s">
        <v>2489</v>
      </c>
      <c r="AE612" s="3" t="s">
        <v>95</v>
      </c>
      <c r="AF612" s="3" t="s">
        <v>82</v>
      </c>
      <c r="AG612" s="3" t="s">
        <v>96</v>
      </c>
    </row>
    <row r="613" spans="1:33" ht="45" customHeight="1" x14ac:dyDescent="0.25">
      <c r="A613" s="3" t="s">
        <v>2490</v>
      </c>
      <c r="B613" s="3" t="s">
        <v>80</v>
      </c>
      <c r="C613" s="3" t="s">
        <v>81</v>
      </c>
      <c r="D613" s="3" t="s">
        <v>82</v>
      </c>
      <c r="E613" s="3" t="s">
        <v>83</v>
      </c>
      <c r="F613" s="3" t="s">
        <v>436</v>
      </c>
      <c r="G613" s="3" t="s">
        <v>437</v>
      </c>
      <c r="H613" s="3" t="s">
        <v>437</v>
      </c>
      <c r="I613" s="3" t="s">
        <v>415</v>
      </c>
      <c r="J613" s="3" t="s">
        <v>2491</v>
      </c>
      <c r="K613" s="3" t="s">
        <v>260</v>
      </c>
      <c r="L613" s="3" t="s">
        <v>2492</v>
      </c>
      <c r="M613" s="3" t="s">
        <v>90</v>
      </c>
      <c r="N613" s="3" t="s">
        <v>439</v>
      </c>
      <c r="O613" s="3" t="s">
        <v>92</v>
      </c>
      <c r="P613" s="3" t="s">
        <v>440</v>
      </c>
      <c r="Q613" s="3" t="s">
        <v>92</v>
      </c>
      <c r="R613" s="3" t="s">
        <v>2493</v>
      </c>
      <c r="S613" s="3" t="s">
        <v>2493</v>
      </c>
      <c r="T613" s="3" t="s">
        <v>2493</v>
      </c>
      <c r="U613" s="3" t="s">
        <v>2493</v>
      </c>
      <c r="V613" s="3" t="s">
        <v>2493</v>
      </c>
      <c r="W613" s="3" t="s">
        <v>2493</v>
      </c>
      <c r="X613" s="3" t="s">
        <v>2493</v>
      </c>
      <c r="Y613" s="3" t="s">
        <v>2493</v>
      </c>
      <c r="Z613" s="3" t="s">
        <v>2493</v>
      </c>
      <c r="AA613" s="3" t="s">
        <v>2493</v>
      </c>
      <c r="AB613" s="3" t="s">
        <v>2493</v>
      </c>
      <c r="AC613" s="3" t="s">
        <v>2493</v>
      </c>
      <c r="AD613" s="3" t="s">
        <v>2493</v>
      </c>
      <c r="AE613" s="3" t="s">
        <v>95</v>
      </c>
      <c r="AF613" s="3" t="s">
        <v>82</v>
      </c>
      <c r="AG613" s="3" t="s">
        <v>96</v>
      </c>
    </row>
    <row r="614" spans="1:33" ht="45" customHeight="1" x14ac:dyDescent="0.25">
      <c r="A614" s="3" t="s">
        <v>2494</v>
      </c>
      <c r="B614" s="3" t="s">
        <v>80</v>
      </c>
      <c r="C614" s="3" t="s">
        <v>81</v>
      </c>
      <c r="D614" s="3" t="s">
        <v>82</v>
      </c>
      <c r="E614" s="3" t="s">
        <v>83</v>
      </c>
      <c r="F614" s="3" t="s">
        <v>436</v>
      </c>
      <c r="G614" s="3" t="s">
        <v>437</v>
      </c>
      <c r="H614" s="3" t="s">
        <v>437</v>
      </c>
      <c r="I614" s="3" t="s">
        <v>362</v>
      </c>
      <c r="J614" s="3" t="s">
        <v>1606</v>
      </c>
      <c r="K614" s="3" t="s">
        <v>2495</v>
      </c>
      <c r="L614" s="3" t="s">
        <v>878</v>
      </c>
      <c r="M614" s="3" t="s">
        <v>90</v>
      </c>
      <c r="N614" s="3" t="s">
        <v>439</v>
      </c>
      <c r="O614" s="3" t="s">
        <v>92</v>
      </c>
      <c r="P614" s="3" t="s">
        <v>440</v>
      </c>
      <c r="Q614" s="3" t="s">
        <v>92</v>
      </c>
      <c r="R614" s="3" t="s">
        <v>2496</v>
      </c>
      <c r="S614" s="3" t="s">
        <v>2496</v>
      </c>
      <c r="T614" s="3" t="s">
        <v>2496</v>
      </c>
      <c r="U614" s="3" t="s">
        <v>2496</v>
      </c>
      <c r="V614" s="3" t="s">
        <v>2496</v>
      </c>
      <c r="W614" s="3" t="s">
        <v>2496</v>
      </c>
      <c r="X614" s="3" t="s">
        <v>2496</v>
      </c>
      <c r="Y614" s="3" t="s">
        <v>2496</v>
      </c>
      <c r="Z614" s="3" t="s">
        <v>2496</v>
      </c>
      <c r="AA614" s="3" t="s">
        <v>2496</v>
      </c>
      <c r="AB614" s="3" t="s">
        <v>2496</v>
      </c>
      <c r="AC614" s="3" t="s">
        <v>2496</v>
      </c>
      <c r="AD614" s="3" t="s">
        <v>2496</v>
      </c>
      <c r="AE614" s="3" t="s">
        <v>95</v>
      </c>
      <c r="AF614" s="3" t="s">
        <v>82</v>
      </c>
      <c r="AG614" s="3" t="s">
        <v>96</v>
      </c>
    </row>
    <row r="615" spans="1:33" ht="45" customHeight="1" x14ac:dyDescent="0.25">
      <c r="A615" s="3" t="s">
        <v>2497</v>
      </c>
      <c r="B615" s="3" t="s">
        <v>80</v>
      </c>
      <c r="C615" s="3" t="s">
        <v>81</v>
      </c>
      <c r="D615" s="3" t="s">
        <v>82</v>
      </c>
      <c r="E615" s="3" t="s">
        <v>83</v>
      </c>
      <c r="F615" s="3" t="s">
        <v>436</v>
      </c>
      <c r="G615" s="3" t="s">
        <v>437</v>
      </c>
      <c r="H615" s="3" t="s">
        <v>437</v>
      </c>
      <c r="I615" s="3" t="s">
        <v>796</v>
      </c>
      <c r="J615" s="3" t="s">
        <v>2498</v>
      </c>
      <c r="K615" s="3" t="s">
        <v>2499</v>
      </c>
      <c r="L615" s="3" t="s">
        <v>168</v>
      </c>
      <c r="M615" s="3" t="s">
        <v>103</v>
      </c>
      <c r="N615" s="3" t="s">
        <v>439</v>
      </c>
      <c r="O615" s="3" t="s">
        <v>92</v>
      </c>
      <c r="P615" s="3" t="s">
        <v>440</v>
      </c>
      <c r="Q615" s="3" t="s">
        <v>92</v>
      </c>
      <c r="R615" s="3" t="s">
        <v>2500</v>
      </c>
      <c r="S615" s="3" t="s">
        <v>2500</v>
      </c>
      <c r="T615" s="3" t="s">
        <v>2500</v>
      </c>
      <c r="U615" s="3" t="s">
        <v>2500</v>
      </c>
      <c r="V615" s="3" t="s">
        <v>2500</v>
      </c>
      <c r="W615" s="3" t="s">
        <v>2500</v>
      </c>
      <c r="X615" s="3" t="s">
        <v>2500</v>
      </c>
      <c r="Y615" s="3" t="s">
        <v>2500</v>
      </c>
      <c r="Z615" s="3" t="s">
        <v>2500</v>
      </c>
      <c r="AA615" s="3" t="s">
        <v>2500</v>
      </c>
      <c r="AB615" s="3" t="s">
        <v>2500</v>
      </c>
      <c r="AC615" s="3" t="s">
        <v>2500</v>
      </c>
      <c r="AD615" s="3" t="s">
        <v>2500</v>
      </c>
      <c r="AE615" s="3" t="s">
        <v>95</v>
      </c>
      <c r="AF615" s="3" t="s">
        <v>82</v>
      </c>
      <c r="AG615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2501</v>
      </c>
    </row>
    <row r="2" spans="1:1" x14ac:dyDescent="0.25">
      <c r="A2" t="s">
        <v>83</v>
      </c>
    </row>
    <row r="3" spans="1:1" x14ac:dyDescent="0.25">
      <c r="A3" t="s">
        <v>2502</v>
      </c>
    </row>
    <row r="4" spans="1:1" x14ac:dyDescent="0.25">
      <c r="A4" t="s">
        <v>2503</v>
      </c>
    </row>
    <row r="5" spans="1:1" x14ac:dyDescent="0.25">
      <c r="A5" t="s">
        <v>2504</v>
      </c>
    </row>
    <row r="6" spans="1:1" x14ac:dyDescent="0.25">
      <c r="A6" t="s">
        <v>2505</v>
      </c>
    </row>
    <row r="7" spans="1:1" x14ac:dyDescent="0.25">
      <c r="A7" t="s">
        <v>2506</v>
      </c>
    </row>
    <row r="8" spans="1:1" x14ac:dyDescent="0.25">
      <c r="A8" t="s">
        <v>2507</v>
      </c>
    </row>
    <row r="9" spans="1:1" x14ac:dyDescent="0.25">
      <c r="A9" t="s">
        <v>2508</v>
      </c>
    </row>
    <row r="10" spans="1:1" x14ac:dyDescent="0.25">
      <c r="A10" t="s">
        <v>2509</v>
      </c>
    </row>
    <row r="11" spans="1:1" x14ac:dyDescent="0.25">
      <c r="A11" t="s">
        <v>2510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66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2511</v>
      </c>
      <c r="D2" t="s">
        <v>2512</v>
      </c>
      <c r="E2" t="s">
        <v>2513</v>
      </c>
      <c r="F2" t="s">
        <v>2514</v>
      </c>
      <c r="G2" t="s">
        <v>2515</v>
      </c>
    </row>
    <row r="3" spans="1:7" ht="30" x14ac:dyDescent="0.25">
      <c r="A3" s="1" t="s">
        <v>2516</v>
      </c>
      <c r="B3" s="1"/>
      <c r="C3" s="1" t="s">
        <v>2517</v>
      </c>
      <c r="D3" s="1" t="s">
        <v>2518</v>
      </c>
      <c r="E3" s="1" t="s">
        <v>2519</v>
      </c>
      <c r="F3" s="1" t="s">
        <v>2520</v>
      </c>
      <c r="G3" s="1" t="s">
        <v>2521</v>
      </c>
    </row>
    <row r="4" spans="1:7" ht="45" customHeight="1" x14ac:dyDescent="0.25">
      <c r="A4" s="3" t="s">
        <v>94</v>
      </c>
      <c r="B4" s="3" t="s">
        <v>2522</v>
      </c>
      <c r="C4" s="3" t="s">
        <v>2523</v>
      </c>
      <c r="D4" s="3" t="s">
        <v>2524</v>
      </c>
      <c r="E4" s="3" t="s">
        <v>2525</v>
      </c>
      <c r="F4" s="3" t="s">
        <v>92</v>
      </c>
      <c r="G4" s="3" t="s">
        <v>2526</v>
      </c>
    </row>
    <row r="5" spans="1:7" ht="45" customHeight="1" x14ac:dyDescent="0.25">
      <c r="A5" s="3" t="s">
        <v>106</v>
      </c>
      <c r="B5" s="3" t="s">
        <v>2527</v>
      </c>
      <c r="C5" s="3" t="s">
        <v>2523</v>
      </c>
      <c r="D5" s="3" t="s">
        <v>2528</v>
      </c>
      <c r="E5" s="3" t="s">
        <v>2525</v>
      </c>
      <c r="F5" s="3" t="s">
        <v>92</v>
      </c>
      <c r="G5" s="3" t="s">
        <v>2526</v>
      </c>
    </row>
    <row r="6" spans="1:7" ht="45" customHeight="1" x14ac:dyDescent="0.25">
      <c r="A6" s="3" t="s">
        <v>115</v>
      </c>
      <c r="B6" s="3" t="s">
        <v>2529</v>
      </c>
      <c r="C6" s="3" t="s">
        <v>2523</v>
      </c>
      <c r="D6" s="3" t="s">
        <v>2530</v>
      </c>
      <c r="E6" s="3" t="s">
        <v>2525</v>
      </c>
      <c r="F6" s="3" t="s">
        <v>92</v>
      </c>
      <c r="G6" s="3" t="s">
        <v>2526</v>
      </c>
    </row>
    <row r="7" spans="1:7" ht="45" customHeight="1" x14ac:dyDescent="0.25">
      <c r="A7" s="3" t="s">
        <v>121</v>
      </c>
      <c r="B7" s="3" t="s">
        <v>2531</v>
      </c>
      <c r="C7" s="3" t="s">
        <v>2523</v>
      </c>
      <c r="D7" s="3" t="s">
        <v>2530</v>
      </c>
      <c r="E7" s="3" t="s">
        <v>2525</v>
      </c>
      <c r="F7" s="3" t="s">
        <v>92</v>
      </c>
      <c r="G7" s="3" t="s">
        <v>2526</v>
      </c>
    </row>
    <row r="8" spans="1:7" ht="45" customHeight="1" x14ac:dyDescent="0.25">
      <c r="A8" s="3" t="s">
        <v>128</v>
      </c>
      <c r="B8" s="3" t="s">
        <v>2532</v>
      </c>
      <c r="C8" s="3" t="s">
        <v>2523</v>
      </c>
      <c r="D8" s="3" t="s">
        <v>2530</v>
      </c>
      <c r="E8" s="3" t="s">
        <v>2525</v>
      </c>
      <c r="F8" s="3" t="s">
        <v>92</v>
      </c>
      <c r="G8" s="3" t="s">
        <v>2526</v>
      </c>
    </row>
    <row r="9" spans="1:7" ht="45" customHeight="1" x14ac:dyDescent="0.25">
      <c r="A9" s="3" t="s">
        <v>138</v>
      </c>
      <c r="B9" s="3" t="s">
        <v>2533</v>
      </c>
      <c r="C9" s="3" t="s">
        <v>2523</v>
      </c>
      <c r="D9" s="3" t="s">
        <v>2534</v>
      </c>
      <c r="E9" s="3" t="s">
        <v>2525</v>
      </c>
      <c r="F9" s="3" t="s">
        <v>92</v>
      </c>
      <c r="G9" s="3" t="s">
        <v>2526</v>
      </c>
    </row>
    <row r="10" spans="1:7" ht="45" customHeight="1" x14ac:dyDescent="0.25">
      <c r="A10" s="3" t="s">
        <v>145</v>
      </c>
      <c r="B10" s="3" t="s">
        <v>2535</v>
      </c>
      <c r="C10" s="3" t="s">
        <v>2523</v>
      </c>
      <c r="D10" s="3" t="s">
        <v>2534</v>
      </c>
      <c r="E10" s="3" t="s">
        <v>2525</v>
      </c>
      <c r="F10" s="3" t="s">
        <v>92</v>
      </c>
      <c r="G10" s="3" t="s">
        <v>2526</v>
      </c>
    </row>
    <row r="11" spans="1:7" ht="45" customHeight="1" x14ac:dyDescent="0.25">
      <c r="A11" s="3" t="s">
        <v>151</v>
      </c>
      <c r="B11" s="3" t="s">
        <v>2536</v>
      </c>
      <c r="C11" s="3" t="s">
        <v>2523</v>
      </c>
      <c r="D11" s="3" t="s">
        <v>2534</v>
      </c>
      <c r="E11" s="3" t="s">
        <v>2525</v>
      </c>
      <c r="F11" s="3" t="s">
        <v>92</v>
      </c>
      <c r="G11" s="3" t="s">
        <v>2526</v>
      </c>
    </row>
    <row r="12" spans="1:7" ht="45" customHeight="1" x14ac:dyDescent="0.25">
      <c r="A12" s="3" t="s">
        <v>158</v>
      </c>
      <c r="B12" s="3" t="s">
        <v>2537</v>
      </c>
      <c r="C12" s="3" t="s">
        <v>2523</v>
      </c>
      <c r="D12" s="3" t="s">
        <v>2534</v>
      </c>
      <c r="E12" s="3" t="s">
        <v>2525</v>
      </c>
      <c r="F12" s="3" t="s">
        <v>92</v>
      </c>
      <c r="G12" s="3" t="s">
        <v>2526</v>
      </c>
    </row>
    <row r="13" spans="1:7" ht="45" customHeight="1" x14ac:dyDescent="0.25">
      <c r="A13" s="3" t="s">
        <v>163</v>
      </c>
      <c r="B13" s="3" t="s">
        <v>2538</v>
      </c>
      <c r="C13" s="3" t="s">
        <v>2523</v>
      </c>
      <c r="D13" s="3" t="s">
        <v>2534</v>
      </c>
      <c r="E13" s="3" t="s">
        <v>2525</v>
      </c>
      <c r="F13" s="3" t="s">
        <v>92</v>
      </c>
      <c r="G13" s="3" t="s">
        <v>2526</v>
      </c>
    </row>
    <row r="14" spans="1:7" ht="45" customHeight="1" x14ac:dyDescent="0.25">
      <c r="A14" s="3" t="s">
        <v>172</v>
      </c>
      <c r="B14" s="3" t="s">
        <v>2539</v>
      </c>
      <c r="C14" s="3" t="s">
        <v>2523</v>
      </c>
      <c r="D14" s="3" t="s">
        <v>2540</v>
      </c>
      <c r="E14" s="3" t="s">
        <v>2525</v>
      </c>
      <c r="F14" s="3" t="s">
        <v>92</v>
      </c>
      <c r="G14" s="3" t="s">
        <v>2526</v>
      </c>
    </row>
    <row r="15" spans="1:7" ht="45" customHeight="1" x14ac:dyDescent="0.25">
      <c r="A15" s="3" t="s">
        <v>178</v>
      </c>
      <c r="B15" s="3" t="s">
        <v>2541</v>
      </c>
      <c r="C15" s="3" t="s">
        <v>2523</v>
      </c>
      <c r="D15" s="3" t="s">
        <v>2540</v>
      </c>
      <c r="E15" s="3" t="s">
        <v>2525</v>
      </c>
      <c r="F15" s="3" t="s">
        <v>92</v>
      </c>
      <c r="G15" s="3" t="s">
        <v>2526</v>
      </c>
    </row>
    <row r="16" spans="1:7" ht="45" customHeight="1" x14ac:dyDescent="0.25">
      <c r="A16" s="3" t="s">
        <v>184</v>
      </c>
      <c r="B16" s="3" t="s">
        <v>2542</v>
      </c>
      <c r="C16" s="3" t="s">
        <v>2523</v>
      </c>
      <c r="D16" s="3" t="s">
        <v>2540</v>
      </c>
      <c r="E16" s="3" t="s">
        <v>2525</v>
      </c>
      <c r="F16" s="3" t="s">
        <v>92</v>
      </c>
      <c r="G16" s="3" t="s">
        <v>2526</v>
      </c>
    </row>
    <row r="17" spans="1:7" ht="45" customHeight="1" x14ac:dyDescent="0.25">
      <c r="A17" s="3" t="s">
        <v>191</v>
      </c>
      <c r="B17" s="3" t="s">
        <v>2543</v>
      </c>
      <c r="C17" s="3" t="s">
        <v>2523</v>
      </c>
      <c r="D17" s="3" t="s">
        <v>2540</v>
      </c>
      <c r="E17" s="3" t="s">
        <v>2525</v>
      </c>
      <c r="F17" s="3" t="s">
        <v>92</v>
      </c>
      <c r="G17" s="3" t="s">
        <v>2526</v>
      </c>
    </row>
    <row r="18" spans="1:7" ht="45" customHeight="1" x14ac:dyDescent="0.25">
      <c r="A18" s="3" t="s">
        <v>198</v>
      </c>
      <c r="B18" s="3" t="s">
        <v>2544</v>
      </c>
      <c r="C18" s="3" t="s">
        <v>2523</v>
      </c>
      <c r="D18" s="3" t="s">
        <v>2540</v>
      </c>
      <c r="E18" s="3" t="s">
        <v>2525</v>
      </c>
      <c r="F18" s="3" t="s">
        <v>92</v>
      </c>
      <c r="G18" s="3" t="s">
        <v>2526</v>
      </c>
    </row>
    <row r="19" spans="1:7" ht="45" customHeight="1" x14ac:dyDescent="0.25">
      <c r="A19" s="3" t="s">
        <v>204</v>
      </c>
      <c r="B19" s="3" t="s">
        <v>2545</v>
      </c>
      <c r="C19" s="3" t="s">
        <v>2523</v>
      </c>
      <c r="D19" s="3" t="s">
        <v>2540</v>
      </c>
      <c r="E19" s="3" t="s">
        <v>2525</v>
      </c>
      <c r="F19" s="3" t="s">
        <v>92</v>
      </c>
      <c r="G19" s="3" t="s">
        <v>2526</v>
      </c>
    </row>
    <row r="20" spans="1:7" ht="45" customHeight="1" x14ac:dyDescent="0.25">
      <c r="A20" s="3" t="s">
        <v>210</v>
      </c>
      <c r="B20" s="3" t="s">
        <v>2546</v>
      </c>
      <c r="C20" s="3" t="s">
        <v>2523</v>
      </c>
      <c r="D20" s="3" t="s">
        <v>2540</v>
      </c>
      <c r="E20" s="3" t="s">
        <v>2525</v>
      </c>
      <c r="F20" s="3" t="s">
        <v>92</v>
      </c>
      <c r="G20" s="3" t="s">
        <v>2526</v>
      </c>
    </row>
    <row r="21" spans="1:7" ht="45" customHeight="1" x14ac:dyDescent="0.25">
      <c r="A21" s="3" t="s">
        <v>217</v>
      </c>
      <c r="B21" s="3" t="s">
        <v>2547</v>
      </c>
      <c r="C21" s="3" t="s">
        <v>2523</v>
      </c>
      <c r="D21" s="3" t="s">
        <v>2540</v>
      </c>
      <c r="E21" s="3" t="s">
        <v>2525</v>
      </c>
      <c r="F21" s="3" t="s">
        <v>92</v>
      </c>
      <c r="G21" s="3" t="s">
        <v>2526</v>
      </c>
    </row>
    <row r="22" spans="1:7" ht="45" customHeight="1" x14ac:dyDescent="0.25">
      <c r="A22" s="3" t="s">
        <v>221</v>
      </c>
      <c r="B22" s="3" t="s">
        <v>2548</v>
      </c>
      <c r="C22" s="3" t="s">
        <v>2523</v>
      </c>
      <c r="D22" s="3" t="s">
        <v>2540</v>
      </c>
      <c r="E22" s="3" t="s">
        <v>2525</v>
      </c>
      <c r="F22" s="3" t="s">
        <v>92</v>
      </c>
      <c r="G22" s="3" t="s">
        <v>2526</v>
      </c>
    </row>
    <row r="23" spans="1:7" ht="45" customHeight="1" x14ac:dyDescent="0.25">
      <c r="A23" s="3" t="s">
        <v>228</v>
      </c>
      <c r="B23" s="3" t="s">
        <v>2549</v>
      </c>
      <c r="C23" s="3" t="s">
        <v>2523</v>
      </c>
      <c r="D23" s="3" t="s">
        <v>2540</v>
      </c>
      <c r="E23" s="3" t="s">
        <v>2525</v>
      </c>
      <c r="F23" s="3" t="s">
        <v>92</v>
      </c>
      <c r="G23" s="3" t="s">
        <v>2526</v>
      </c>
    </row>
    <row r="24" spans="1:7" ht="45" customHeight="1" x14ac:dyDescent="0.25">
      <c r="A24" s="3" t="s">
        <v>234</v>
      </c>
      <c r="B24" s="3" t="s">
        <v>2550</v>
      </c>
      <c r="C24" s="3" t="s">
        <v>2523</v>
      </c>
      <c r="D24" s="3" t="s">
        <v>2540</v>
      </c>
      <c r="E24" s="3" t="s">
        <v>2525</v>
      </c>
      <c r="F24" s="3" t="s">
        <v>92</v>
      </c>
      <c r="G24" s="3" t="s">
        <v>2526</v>
      </c>
    </row>
    <row r="25" spans="1:7" ht="45" customHeight="1" x14ac:dyDescent="0.25">
      <c r="A25" s="3" t="s">
        <v>243</v>
      </c>
      <c r="B25" s="3" t="s">
        <v>2551</v>
      </c>
      <c r="C25" s="3" t="s">
        <v>2523</v>
      </c>
      <c r="D25" s="3" t="s">
        <v>2552</v>
      </c>
      <c r="E25" s="3" t="s">
        <v>2525</v>
      </c>
      <c r="F25" s="3" t="s">
        <v>92</v>
      </c>
      <c r="G25" s="3" t="s">
        <v>2526</v>
      </c>
    </row>
    <row r="26" spans="1:7" ht="45" customHeight="1" x14ac:dyDescent="0.25">
      <c r="A26" s="3" t="s">
        <v>249</v>
      </c>
      <c r="B26" s="3" t="s">
        <v>2553</v>
      </c>
      <c r="C26" s="3" t="s">
        <v>2523</v>
      </c>
      <c r="D26" s="3" t="s">
        <v>2552</v>
      </c>
      <c r="E26" s="3" t="s">
        <v>2525</v>
      </c>
      <c r="F26" s="3" t="s">
        <v>92</v>
      </c>
      <c r="G26" s="3" t="s">
        <v>2526</v>
      </c>
    </row>
    <row r="27" spans="1:7" ht="45" customHeight="1" x14ac:dyDescent="0.25">
      <c r="A27" s="3" t="s">
        <v>254</v>
      </c>
      <c r="B27" s="3" t="s">
        <v>2554</v>
      </c>
      <c r="C27" s="3" t="s">
        <v>2523</v>
      </c>
      <c r="D27" s="3" t="s">
        <v>2540</v>
      </c>
      <c r="E27" s="3" t="s">
        <v>2525</v>
      </c>
      <c r="F27" s="3" t="s">
        <v>92</v>
      </c>
      <c r="G27" s="3" t="s">
        <v>2526</v>
      </c>
    </row>
    <row r="28" spans="1:7" ht="45" customHeight="1" x14ac:dyDescent="0.25">
      <c r="A28" s="3" t="s">
        <v>264</v>
      </c>
      <c r="B28" s="3" t="s">
        <v>2555</v>
      </c>
      <c r="C28" s="3" t="s">
        <v>2523</v>
      </c>
      <c r="D28" s="3" t="s">
        <v>2556</v>
      </c>
      <c r="E28" s="3" t="s">
        <v>2525</v>
      </c>
      <c r="F28" s="3" t="s">
        <v>92</v>
      </c>
      <c r="G28" s="3" t="s">
        <v>2526</v>
      </c>
    </row>
    <row r="29" spans="1:7" ht="45" customHeight="1" x14ac:dyDescent="0.25">
      <c r="A29" s="3" t="s">
        <v>270</v>
      </c>
      <c r="B29" s="3" t="s">
        <v>2557</v>
      </c>
      <c r="C29" s="3" t="s">
        <v>2523</v>
      </c>
      <c r="D29" s="3" t="s">
        <v>2556</v>
      </c>
      <c r="E29" s="3" t="s">
        <v>2525</v>
      </c>
      <c r="F29" s="3" t="s">
        <v>92</v>
      </c>
      <c r="G29" s="3" t="s">
        <v>2526</v>
      </c>
    </row>
    <row r="30" spans="1:7" ht="45" customHeight="1" x14ac:dyDescent="0.25">
      <c r="A30" s="3" t="s">
        <v>280</v>
      </c>
      <c r="B30" s="3" t="s">
        <v>2558</v>
      </c>
      <c r="C30" s="3" t="s">
        <v>2523</v>
      </c>
      <c r="D30" s="3" t="s">
        <v>2559</v>
      </c>
      <c r="E30" s="3" t="s">
        <v>2525</v>
      </c>
      <c r="F30" s="3" t="s">
        <v>92</v>
      </c>
      <c r="G30" s="3" t="s">
        <v>2526</v>
      </c>
    </row>
    <row r="31" spans="1:7" ht="45" customHeight="1" x14ac:dyDescent="0.25">
      <c r="A31" s="3" t="s">
        <v>287</v>
      </c>
      <c r="B31" s="3" t="s">
        <v>2560</v>
      </c>
      <c r="C31" s="3" t="s">
        <v>2523</v>
      </c>
      <c r="D31" s="3" t="s">
        <v>2559</v>
      </c>
      <c r="E31" s="3" t="s">
        <v>2525</v>
      </c>
      <c r="F31" s="3" t="s">
        <v>92</v>
      </c>
      <c r="G31" s="3" t="s">
        <v>2526</v>
      </c>
    </row>
    <row r="32" spans="1:7" ht="45" customHeight="1" x14ac:dyDescent="0.25">
      <c r="A32" s="3" t="s">
        <v>292</v>
      </c>
      <c r="B32" s="3" t="s">
        <v>2561</v>
      </c>
      <c r="C32" s="3" t="s">
        <v>2523</v>
      </c>
      <c r="D32" s="3" t="s">
        <v>2559</v>
      </c>
      <c r="E32" s="3" t="s">
        <v>2525</v>
      </c>
      <c r="F32" s="3" t="s">
        <v>92</v>
      </c>
      <c r="G32" s="3" t="s">
        <v>2526</v>
      </c>
    </row>
    <row r="33" spans="1:7" ht="45" customHeight="1" x14ac:dyDescent="0.25">
      <c r="A33" s="3" t="s">
        <v>301</v>
      </c>
      <c r="B33" s="3" t="s">
        <v>2562</v>
      </c>
      <c r="C33" s="3" t="s">
        <v>2523</v>
      </c>
      <c r="D33" s="3" t="s">
        <v>2563</v>
      </c>
      <c r="E33" s="3" t="s">
        <v>2525</v>
      </c>
      <c r="F33" s="3" t="s">
        <v>92</v>
      </c>
      <c r="G33" s="3" t="s">
        <v>2526</v>
      </c>
    </row>
    <row r="34" spans="1:7" ht="45" customHeight="1" x14ac:dyDescent="0.25">
      <c r="A34" s="3" t="s">
        <v>305</v>
      </c>
      <c r="B34" s="3" t="s">
        <v>2564</v>
      </c>
      <c r="C34" s="3" t="s">
        <v>2523</v>
      </c>
      <c r="D34" s="3" t="s">
        <v>2563</v>
      </c>
      <c r="E34" s="3" t="s">
        <v>2525</v>
      </c>
      <c r="F34" s="3" t="s">
        <v>92</v>
      </c>
      <c r="G34" s="3" t="s">
        <v>2526</v>
      </c>
    </row>
    <row r="35" spans="1:7" ht="45" customHeight="1" x14ac:dyDescent="0.25">
      <c r="A35" s="3" t="s">
        <v>311</v>
      </c>
      <c r="B35" s="3" t="s">
        <v>2565</v>
      </c>
      <c r="C35" s="3" t="s">
        <v>2523</v>
      </c>
      <c r="D35" s="3" t="s">
        <v>2563</v>
      </c>
      <c r="E35" s="3" t="s">
        <v>2525</v>
      </c>
      <c r="F35" s="3" t="s">
        <v>92</v>
      </c>
      <c r="G35" s="3" t="s">
        <v>2526</v>
      </c>
    </row>
    <row r="36" spans="1:7" ht="45" customHeight="1" x14ac:dyDescent="0.25">
      <c r="A36" s="3" t="s">
        <v>318</v>
      </c>
      <c r="B36" s="3" t="s">
        <v>2566</v>
      </c>
      <c r="C36" s="3" t="s">
        <v>2523</v>
      </c>
      <c r="D36" s="3" t="s">
        <v>2563</v>
      </c>
      <c r="E36" s="3" t="s">
        <v>2525</v>
      </c>
      <c r="F36" s="3" t="s">
        <v>92</v>
      </c>
      <c r="G36" s="3" t="s">
        <v>2526</v>
      </c>
    </row>
    <row r="37" spans="1:7" ht="45" customHeight="1" x14ac:dyDescent="0.25">
      <c r="A37" s="3" t="s">
        <v>324</v>
      </c>
      <c r="B37" s="3" t="s">
        <v>2567</v>
      </c>
      <c r="C37" s="3" t="s">
        <v>2523</v>
      </c>
      <c r="D37" s="3" t="s">
        <v>2563</v>
      </c>
      <c r="E37" s="3" t="s">
        <v>2525</v>
      </c>
      <c r="F37" s="3" t="s">
        <v>92</v>
      </c>
      <c r="G37" s="3" t="s">
        <v>2526</v>
      </c>
    </row>
    <row r="38" spans="1:7" ht="45" customHeight="1" x14ac:dyDescent="0.25">
      <c r="A38" s="3" t="s">
        <v>332</v>
      </c>
      <c r="B38" s="3" t="s">
        <v>2568</v>
      </c>
      <c r="C38" s="3" t="s">
        <v>2523</v>
      </c>
      <c r="D38" s="3" t="s">
        <v>2569</v>
      </c>
      <c r="E38" s="3" t="s">
        <v>2525</v>
      </c>
      <c r="F38" s="3" t="s">
        <v>92</v>
      </c>
      <c r="G38" s="3" t="s">
        <v>2526</v>
      </c>
    </row>
    <row r="39" spans="1:7" ht="45" customHeight="1" x14ac:dyDescent="0.25">
      <c r="A39" s="3" t="s">
        <v>337</v>
      </c>
      <c r="B39" s="3" t="s">
        <v>2570</v>
      </c>
      <c r="C39" s="3" t="s">
        <v>2523</v>
      </c>
      <c r="D39" s="3" t="s">
        <v>2569</v>
      </c>
      <c r="E39" s="3" t="s">
        <v>2525</v>
      </c>
      <c r="F39" s="3" t="s">
        <v>92</v>
      </c>
      <c r="G39" s="3" t="s">
        <v>2526</v>
      </c>
    </row>
    <row r="40" spans="1:7" ht="45" customHeight="1" x14ac:dyDescent="0.25">
      <c r="A40" s="3" t="s">
        <v>342</v>
      </c>
      <c r="B40" s="3" t="s">
        <v>2571</v>
      </c>
      <c r="C40" s="3" t="s">
        <v>2523</v>
      </c>
      <c r="D40" s="3" t="s">
        <v>2569</v>
      </c>
      <c r="E40" s="3" t="s">
        <v>2525</v>
      </c>
      <c r="F40" s="3" t="s">
        <v>92</v>
      </c>
      <c r="G40" s="3" t="s">
        <v>2526</v>
      </c>
    </row>
    <row r="41" spans="1:7" ht="45" customHeight="1" x14ac:dyDescent="0.25">
      <c r="A41" s="3" t="s">
        <v>346</v>
      </c>
      <c r="B41" s="3" t="s">
        <v>2572</v>
      </c>
      <c r="C41" s="3" t="s">
        <v>2523</v>
      </c>
      <c r="D41" s="3" t="s">
        <v>2569</v>
      </c>
      <c r="E41" s="3" t="s">
        <v>2525</v>
      </c>
      <c r="F41" s="3" t="s">
        <v>92</v>
      </c>
      <c r="G41" s="3" t="s">
        <v>2526</v>
      </c>
    </row>
    <row r="42" spans="1:7" ht="45" customHeight="1" x14ac:dyDescent="0.25">
      <c r="A42" s="3" t="s">
        <v>350</v>
      </c>
      <c r="B42" s="3" t="s">
        <v>2573</v>
      </c>
      <c r="C42" s="3" t="s">
        <v>2523</v>
      </c>
      <c r="D42" s="3" t="s">
        <v>2569</v>
      </c>
      <c r="E42" s="3" t="s">
        <v>2525</v>
      </c>
      <c r="F42" s="3" t="s">
        <v>92</v>
      </c>
      <c r="G42" s="3" t="s">
        <v>2526</v>
      </c>
    </row>
    <row r="43" spans="1:7" ht="45" customHeight="1" x14ac:dyDescent="0.25">
      <c r="A43" s="3" t="s">
        <v>360</v>
      </c>
      <c r="B43" s="3" t="s">
        <v>2574</v>
      </c>
      <c r="C43" s="3" t="s">
        <v>2523</v>
      </c>
      <c r="D43" s="3" t="s">
        <v>2575</v>
      </c>
      <c r="E43" s="3" t="s">
        <v>2525</v>
      </c>
      <c r="F43" s="3" t="s">
        <v>92</v>
      </c>
      <c r="G43" s="3" t="s">
        <v>2526</v>
      </c>
    </row>
    <row r="44" spans="1:7" ht="45" customHeight="1" x14ac:dyDescent="0.25">
      <c r="A44" s="3" t="s">
        <v>364</v>
      </c>
      <c r="B44" s="3" t="s">
        <v>2576</v>
      </c>
      <c r="C44" s="3" t="s">
        <v>2523</v>
      </c>
      <c r="D44" s="3" t="s">
        <v>2575</v>
      </c>
      <c r="E44" s="3" t="s">
        <v>2525</v>
      </c>
      <c r="F44" s="3" t="s">
        <v>92</v>
      </c>
      <c r="G44" s="3" t="s">
        <v>2526</v>
      </c>
    </row>
    <row r="45" spans="1:7" ht="45" customHeight="1" x14ac:dyDescent="0.25">
      <c r="A45" s="3" t="s">
        <v>370</v>
      </c>
      <c r="B45" s="3" t="s">
        <v>2577</v>
      </c>
      <c r="C45" s="3" t="s">
        <v>2523</v>
      </c>
      <c r="D45" s="3" t="s">
        <v>2575</v>
      </c>
      <c r="E45" s="3" t="s">
        <v>2525</v>
      </c>
      <c r="F45" s="3" t="s">
        <v>92</v>
      </c>
      <c r="G45" s="3" t="s">
        <v>2526</v>
      </c>
    </row>
    <row r="46" spans="1:7" ht="45" customHeight="1" x14ac:dyDescent="0.25">
      <c r="A46" s="3" t="s">
        <v>374</v>
      </c>
      <c r="B46" s="3" t="s">
        <v>2578</v>
      </c>
      <c r="C46" s="3" t="s">
        <v>2523</v>
      </c>
      <c r="D46" s="3" t="s">
        <v>2575</v>
      </c>
      <c r="E46" s="3" t="s">
        <v>2525</v>
      </c>
      <c r="F46" s="3" t="s">
        <v>92</v>
      </c>
      <c r="G46" s="3" t="s">
        <v>2526</v>
      </c>
    </row>
    <row r="47" spans="1:7" ht="45" customHeight="1" x14ac:dyDescent="0.25">
      <c r="A47" s="3" t="s">
        <v>378</v>
      </c>
      <c r="B47" s="3" t="s">
        <v>2579</v>
      </c>
      <c r="C47" s="3" t="s">
        <v>2523</v>
      </c>
      <c r="D47" s="3" t="s">
        <v>2575</v>
      </c>
      <c r="E47" s="3" t="s">
        <v>2525</v>
      </c>
      <c r="F47" s="3" t="s">
        <v>92</v>
      </c>
      <c r="G47" s="3" t="s">
        <v>2526</v>
      </c>
    </row>
    <row r="48" spans="1:7" ht="45" customHeight="1" x14ac:dyDescent="0.25">
      <c r="A48" s="3" t="s">
        <v>388</v>
      </c>
      <c r="B48" s="3" t="s">
        <v>2580</v>
      </c>
      <c r="C48" s="3" t="s">
        <v>2523</v>
      </c>
      <c r="D48" s="3" t="s">
        <v>2581</v>
      </c>
      <c r="E48" s="3" t="s">
        <v>2525</v>
      </c>
      <c r="F48" s="3" t="s">
        <v>92</v>
      </c>
      <c r="G48" s="3" t="s">
        <v>2526</v>
      </c>
    </row>
    <row r="49" spans="1:7" ht="45" customHeight="1" x14ac:dyDescent="0.25">
      <c r="A49" s="3" t="s">
        <v>393</v>
      </c>
      <c r="B49" s="3" t="s">
        <v>2582</v>
      </c>
      <c r="C49" s="3" t="s">
        <v>2523</v>
      </c>
      <c r="D49" s="3" t="s">
        <v>2581</v>
      </c>
      <c r="E49" s="3" t="s">
        <v>2525</v>
      </c>
      <c r="F49" s="3" t="s">
        <v>92</v>
      </c>
      <c r="G49" s="3" t="s">
        <v>2526</v>
      </c>
    </row>
    <row r="50" spans="1:7" ht="45" customHeight="1" x14ac:dyDescent="0.25">
      <c r="A50" s="3" t="s">
        <v>399</v>
      </c>
      <c r="B50" s="3" t="s">
        <v>2583</v>
      </c>
      <c r="C50" s="3" t="s">
        <v>2523</v>
      </c>
      <c r="D50" s="3" t="s">
        <v>2581</v>
      </c>
      <c r="E50" s="3" t="s">
        <v>2525</v>
      </c>
      <c r="F50" s="3" t="s">
        <v>92</v>
      </c>
      <c r="G50" s="3" t="s">
        <v>2526</v>
      </c>
    </row>
    <row r="51" spans="1:7" ht="45" customHeight="1" x14ac:dyDescent="0.25">
      <c r="A51" s="3" t="s">
        <v>403</v>
      </c>
      <c r="B51" s="3" t="s">
        <v>2584</v>
      </c>
      <c r="C51" s="3" t="s">
        <v>2523</v>
      </c>
      <c r="D51" s="3" t="s">
        <v>2581</v>
      </c>
      <c r="E51" s="3" t="s">
        <v>2525</v>
      </c>
      <c r="F51" s="3" t="s">
        <v>92</v>
      </c>
      <c r="G51" s="3" t="s">
        <v>2526</v>
      </c>
    </row>
    <row r="52" spans="1:7" ht="45" customHeight="1" x14ac:dyDescent="0.25">
      <c r="A52" s="3" t="s">
        <v>408</v>
      </c>
      <c r="B52" s="3" t="s">
        <v>2585</v>
      </c>
      <c r="C52" s="3" t="s">
        <v>2523</v>
      </c>
      <c r="D52" s="3" t="s">
        <v>2581</v>
      </c>
      <c r="E52" s="3" t="s">
        <v>2525</v>
      </c>
      <c r="F52" s="3" t="s">
        <v>92</v>
      </c>
      <c r="G52" s="3" t="s">
        <v>2526</v>
      </c>
    </row>
    <row r="53" spans="1:7" ht="45" customHeight="1" x14ac:dyDescent="0.25">
      <c r="A53" s="3" t="s">
        <v>413</v>
      </c>
      <c r="B53" s="3" t="s">
        <v>2586</v>
      </c>
      <c r="C53" s="3" t="s">
        <v>2523</v>
      </c>
      <c r="D53" s="3" t="s">
        <v>2581</v>
      </c>
      <c r="E53" s="3" t="s">
        <v>2525</v>
      </c>
      <c r="F53" s="3" t="s">
        <v>92</v>
      </c>
      <c r="G53" s="3" t="s">
        <v>2526</v>
      </c>
    </row>
    <row r="54" spans="1:7" ht="45" customHeight="1" x14ac:dyDescent="0.25">
      <c r="A54" s="3" t="s">
        <v>419</v>
      </c>
      <c r="B54" s="3" t="s">
        <v>2587</v>
      </c>
      <c r="C54" s="3" t="s">
        <v>2523</v>
      </c>
      <c r="D54" s="3" t="s">
        <v>2581</v>
      </c>
      <c r="E54" s="3" t="s">
        <v>2525</v>
      </c>
      <c r="F54" s="3" t="s">
        <v>92</v>
      </c>
      <c r="G54" s="3" t="s">
        <v>2526</v>
      </c>
    </row>
    <row r="55" spans="1:7" ht="45" customHeight="1" x14ac:dyDescent="0.25">
      <c r="A55" s="3" t="s">
        <v>424</v>
      </c>
      <c r="B55" s="3" t="s">
        <v>2588</v>
      </c>
      <c r="C55" s="3" t="s">
        <v>2523</v>
      </c>
      <c r="D55" s="3" t="s">
        <v>2581</v>
      </c>
      <c r="E55" s="3" t="s">
        <v>2525</v>
      </c>
      <c r="F55" s="3" t="s">
        <v>92</v>
      </c>
      <c r="G55" s="3" t="s">
        <v>2526</v>
      </c>
    </row>
    <row r="56" spans="1:7" ht="45" customHeight="1" x14ac:dyDescent="0.25">
      <c r="A56" s="3" t="s">
        <v>430</v>
      </c>
      <c r="B56" s="3" t="s">
        <v>2589</v>
      </c>
      <c r="C56" s="3" t="s">
        <v>2523</v>
      </c>
      <c r="D56" s="3" t="s">
        <v>2581</v>
      </c>
      <c r="E56" s="3" t="s">
        <v>2525</v>
      </c>
      <c r="F56" s="3" t="s">
        <v>92</v>
      </c>
      <c r="G56" s="3" t="s">
        <v>2526</v>
      </c>
    </row>
    <row r="57" spans="1:7" ht="45" customHeight="1" x14ac:dyDescent="0.25">
      <c r="A57" s="3" t="s">
        <v>434</v>
      </c>
      <c r="B57" s="3" t="s">
        <v>2590</v>
      </c>
      <c r="C57" s="3" t="s">
        <v>2523</v>
      </c>
      <c r="D57" s="3" t="s">
        <v>2581</v>
      </c>
      <c r="E57" s="3" t="s">
        <v>2525</v>
      </c>
      <c r="F57" s="3" t="s">
        <v>92</v>
      </c>
      <c r="G57" s="3" t="s">
        <v>2526</v>
      </c>
    </row>
    <row r="58" spans="1:7" ht="45" customHeight="1" x14ac:dyDescent="0.25">
      <c r="A58" s="3" t="s">
        <v>441</v>
      </c>
      <c r="B58" s="3" t="s">
        <v>2591</v>
      </c>
      <c r="C58" s="3" t="s">
        <v>2523</v>
      </c>
      <c r="D58" s="3" t="s">
        <v>2592</v>
      </c>
      <c r="E58" s="3" t="s">
        <v>2525</v>
      </c>
      <c r="F58" s="3" t="s">
        <v>92</v>
      </c>
      <c r="G58" s="3" t="s">
        <v>2526</v>
      </c>
    </row>
    <row r="59" spans="1:7" ht="45" customHeight="1" x14ac:dyDescent="0.25">
      <c r="A59" s="3" t="s">
        <v>446</v>
      </c>
      <c r="B59" s="3" t="s">
        <v>2593</v>
      </c>
      <c r="C59" s="3" t="s">
        <v>2523</v>
      </c>
      <c r="D59" s="3" t="s">
        <v>2592</v>
      </c>
      <c r="E59" s="3" t="s">
        <v>2525</v>
      </c>
      <c r="F59" s="3" t="s">
        <v>92</v>
      </c>
      <c r="G59" s="3" t="s">
        <v>2526</v>
      </c>
    </row>
    <row r="60" spans="1:7" ht="45" customHeight="1" x14ac:dyDescent="0.25">
      <c r="A60" s="3" t="s">
        <v>450</v>
      </c>
      <c r="B60" s="3" t="s">
        <v>2594</v>
      </c>
      <c r="C60" s="3" t="s">
        <v>2523</v>
      </c>
      <c r="D60" s="3" t="s">
        <v>2592</v>
      </c>
      <c r="E60" s="3" t="s">
        <v>2525</v>
      </c>
      <c r="F60" s="3" t="s">
        <v>92</v>
      </c>
      <c r="G60" s="3" t="s">
        <v>2526</v>
      </c>
    </row>
    <row r="61" spans="1:7" ht="45" customHeight="1" x14ac:dyDescent="0.25">
      <c r="A61" s="3" t="s">
        <v>453</v>
      </c>
      <c r="B61" s="3" t="s">
        <v>2595</v>
      </c>
      <c r="C61" s="3" t="s">
        <v>2523</v>
      </c>
      <c r="D61" s="3" t="s">
        <v>2592</v>
      </c>
      <c r="E61" s="3" t="s">
        <v>2525</v>
      </c>
      <c r="F61" s="3" t="s">
        <v>92</v>
      </c>
      <c r="G61" s="3" t="s">
        <v>2526</v>
      </c>
    </row>
    <row r="62" spans="1:7" ht="45" customHeight="1" x14ac:dyDescent="0.25">
      <c r="A62" s="3" t="s">
        <v>459</v>
      </c>
      <c r="B62" s="3" t="s">
        <v>2596</v>
      </c>
      <c r="C62" s="3" t="s">
        <v>2523</v>
      </c>
      <c r="D62" s="3" t="s">
        <v>2592</v>
      </c>
      <c r="E62" s="3" t="s">
        <v>2525</v>
      </c>
      <c r="F62" s="3" t="s">
        <v>92</v>
      </c>
      <c r="G62" s="3" t="s">
        <v>2526</v>
      </c>
    </row>
    <row r="63" spans="1:7" ht="45" customHeight="1" x14ac:dyDescent="0.25">
      <c r="A63" s="3" t="s">
        <v>464</v>
      </c>
      <c r="B63" s="3" t="s">
        <v>2597</v>
      </c>
      <c r="C63" s="3" t="s">
        <v>2523</v>
      </c>
      <c r="D63" s="3" t="s">
        <v>2530</v>
      </c>
      <c r="E63" s="3" t="s">
        <v>2525</v>
      </c>
      <c r="F63" s="3" t="s">
        <v>92</v>
      </c>
      <c r="G63" s="3" t="s">
        <v>2526</v>
      </c>
    </row>
    <row r="64" spans="1:7" ht="45" customHeight="1" x14ac:dyDescent="0.25">
      <c r="A64" s="3" t="s">
        <v>469</v>
      </c>
      <c r="B64" s="3" t="s">
        <v>2598</v>
      </c>
      <c r="C64" s="3" t="s">
        <v>2523</v>
      </c>
      <c r="D64" s="3" t="s">
        <v>2534</v>
      </c>
      <c r="E64" s="3" t="s">
        <v>2525</v>
      </c>
      <c r="F64" s="3" t="s">
        <v>92</v>
      </c>
      <c r="G64" s="3" t="s">
        <v>2526</v>
      </c>
    </row>
    <row r="65" spans="1:7" ht="45" customHeight="1" x14ac:dyDescent="0.25">
      <c r="A65" s="3" t="s">
        <v>474</v>
      </c>
      <c r="B65" s="3" t="s">
        <v>2599</v>
      </c>
      <c r="C65" s="3" t="s">
        <v>2523</v>
      </c>
      <c r="D65" s="3" t="s">
        <v>2534</v>
      </c>
      <c r="E65" s="3" t="s">
        <v>2525</v>
      </c>
      <c r="F65" s="3" t="s">
        <v>92</v>
      </c>
      <c r="G65" s="3" t="s">
        <v>2526</v>
      </c>
    </row>
    <row r="66" spans="1:7" ht="45" customHeight="1" x14ac:dyDescent="0.25">
      <c r="A66" s="3" t="s">
        <v>479</v>
      </c>
      <c r="B66" s="3" t="s">
        <v>2600</v>
      </c>
      <c r="C66" s="3" t="s">
        <v>2523</v>
      </c>
      <c r="D66" s="3" t="s">
        <v>2534</v>
      </c>
      <c r="E66" s="3" t="s">
        <v>2525</v>
      </c>
      <c r="F66" s="3" t="s">
        <v>92</v>
      </c>
      <c r="G66" s="3" t="s">
        <v>2526</v>
      </c>
    </row>
    <row r="67" spans="1:7" ht="45" customHeight="1" x14ac:dyDescent="0.25">
      <c r="A67" s="3" t="s">
        <v>484</v>
      </c>
      <c r="B67" s="3" t="s">
        <v>2601</v>
      </c>
      <c r="C67" s="3" t="s">
        <v>2523</v>
      </c>
      <c r="D67" s="3" t="s">
        <v>2534</v>
      </c>
      <c r="E67" s="3" t="s">
        <v>2525</v>
      </c>
      <c r="F67" s="3" t="s">
        <v>92</v>
      </c>
      <c r="G67" s="3" t="s">
        <v>2526</v>
      </c>
    </row>
    <row r="68" spans="1:7" ht="45" customHeight="1" x14ac:dyDescent="0.25">
      <c r="A68" s="3" t="s">
        <v>490</v>
      </c>
      <c r="B68" s="3" t="s">
        <v>2602</v>
      </c>
      <c r="C68" s="3" t="s">
        <v>2523</v>
      </c>
      <c r="D68" s="3" t="s">
        <v>2540</v>
      </c>
      <c r="E68" s="3" t="s">
        <v>2525</v>
      </c>
      <c r="F68" s="3" t="s">
        <v>92</v>
      </c>
      <c r="G68" s="3" t="s">
        <v>2526</v>
      </c>
    </row>
    <row r="69" spans="1:7" ht="45" customHeight="1" x14ac:dyDescent="0.25">
      <c r="A69" s="3" t="s">
        <v>495</v>
      </c>
      <c r="B69" s="3" t="s">
        <v>2603</v>
      </c>
      <c r="C69" s="3" t="s">
        <v>2523</v>
      </c>
      <c r="D69" s="3" t="s">
        <v>2540</v>
      </c>
      <c r="E69" s="3" t="s">
        <v>2525</v>
      </c>
      <c r="F69" s="3" t="s">
        <v>92</v>
      </c>
      <c r="G69" s="3" t="s">
        <v>2526</v>
      </c>
    </row>
    <row r="70" spans="1:7" ht="45" customHeight="1" x14ac:dyDescent="0.25">
      <c r="A70" s="3" t="s">
        <v>501</v>
      </c>
      <c r="B70" s="3" t="s">
        <v>2604</v>
      </c>
      <c r="C70" s="3" t="s">
        <v>2523</v>
      </c>
      <c r="D70" s="3" t="s">
        <v>2540</v>
      </c>
      <c r="E70" s="3" t="s">
        <v>2525</v>
      </c>
      <c r="F70" s="3" t="s">
        <v>92</v>
      </c>
      <c r="G70" s="3" t="s">
        <v>2526</v>
      </c>
    </row>
    <row r="71" spans="1:7" ht="45" customHeight="1" x14ac:dyDescent="0.25">
      <c r="A71" s="3" t="s">
        <v>507</v>
      </c>
      <c r="B71" s="3" t="s">
        <v>2605</v>
      </c>
      <c r="C71" s="3" t="s">
        <v>2523</v>
      </c>
      <c r="D71" s="3" t="s">
        <v>2540</v>
      </c>
      <c r="E71" s="3" t="s">
        <v>2525</v>
      </c>
      <c r="F71" s="3" t="s">
        <v>92</v>
      </c>
      <c r="G71" s="3" t="s">
        <v>2526</v>
      </c>
    </row>
    <row r="72" spans="1:7" ht="45" customHeight="1" x14ac:dyDescent="0.25">
      <c r="A72" s="3" t="s">
        <v>512</v>
      </c>
      <c r="B72" s="3" t="s">
        <v>2606</v>
      </c>
      <c r="C72" s="3" t="s">
        <v>2523</v>
      </c>
      <c r="D72" s="3" t="s">
        <v>2540</v>
      </c>
      <c r="E72" s="3" t="s">
        <v>2525</v>
      </c>
      <c r="F72" s="3" t="s">
        <v>92</v>
      </c>
      <c r="G72" s="3" t="s">
        <v>2526</v>
      </c>
    </row>
    <row r="73" spans="1:7" ht="45" customHeight="1" x14ac:dyDescent="0.25">
      <c r="A73" s="3" t="s">
        <v>517</v>
      </c>
      <c r="B73" s="3" t="s">
        <v>2607</v>
      </c>
      <c r="C73" s="3" t="s">
        <v>2523</v>
      </c>
      <c r="D73" s="3" t="s">
        <v>2559</v>
      </c>
      <c r="E73" s="3" t="s">
        <v>2525</v>
      </c>
      <c r="F73" s="3" t="s">
        <v>92</v>
      </c>
      <c r="G73" s="3" t="s">
        <v>2526</v>
      </c>
    </row>
    <row r="74" spans="1:7" ht="45" customHeight="1" x14ac:dyDescent="0.25">
      <c r="A74" s="3" t="s">
        <v>522</v>
      </c>
      <c r="B74" s="3" t="s">
        <v>2608</v>
      </c>
      <c r="C74" s="3" t="s">
        <v>2523</v>
      </c>
      <c r="D74" s="3" t="s">
        <v>2559</v>
      </c>
      <c r="E74" s="3" t="s">
        <v>2525</v>
      </c>
      <c r="F74" s="3" t="s">
        <v>92</v>
      </c>
      <c r="G74" s="3" t="s">
        <v>2526</v>
      </c>
    </row>
    <row r="75" spans="1:7" ht="45" customHeight="1" x14ac:dyDescent="0.25">
      <c r="A75" s="3" t="s">
        <v>529</v>
      </c>
      <c r="B75" s="3" t="s">
        <v>2609</v>
      </c>
      <c r="C75" s="3" t="s">
        <v>2523</v>
      </c>
      <c r="D75" s="3" t="s">
        <v>2559</v>
      </c>
      <c r="E75" s="3" t="s">
        <v>2525</v>
      </c>
      <c r="F75" s="3" t="s">
        <v>92</v>
      </c>
      <c r="G75" s="3" t="s">
        <v>2526</v>
      </c>
    </row>
    <row r="76" spans="1:7" ht="45" customHeight="1" x14ac:dyDescent="0.25">
      <c r="A76" s="3" t="s">
        <v>534</v>
      </c>
      <c r="B76" s="3" t="s">
        <v>2610</v>
      </c>
      <c r="C76" s="3" t="s">
        <v>2523</v>
      </c>
      <c r="D76" s="3" t="s">
        <v>2559</v>
      </c>
      <c r="E76" s="3" t="s">
        <v>2525</v>
      </c>
      <c r="F76" s="3" t="s">
        <v>92</v>
      </c>
      <c r="G76" s="3" t="s">
        <v>2526</v>
      </c>
    </row>
    <row r="77" spans="1:7" ht="45" customHeight="1" x14ac:dyDescent="0.25">
      <c r="A77" s="3" t="s">
        <v>540</v>
      </c>
      <c r="B77" s="3" t="s">
        <v>2611</v>
      </c>
      <c r="C77" s="3" t="s">
        <v>2523</v>
      </c>
      <c r="D77" s="3" t="s">
        <v>2559</v>
      </c>
      <c r="E77" s="3" t="s">
        <v>2525</v>
      </c>
      <c r="F77" s="3" t="s">
        <v>92</v>
      </c>
      <c r="G77" s="3" t="s">
        <v>2526</v>
      </c>
    </row>
    <row r="78" spans="1:7" ht="45" customHeight="1" x14ac:dyDescent="0.25">
      <c r="A78" s="3" t="s">
        <v>545</v>
      </c>
      <c r="B78" s="3" t="s">
        <v>2612</v>
      </c>
      <c r="C78" s="3" t="s">
        <v>2523</v>
      </c>
      <c r="D78" s="3" t="s">
        <v>2563</v>
      </c>
      <c r="E78" s="3" t="s">
        <v>2525</v>
      </c>
      <c r="F78" s="3" t="s">
        <v>92</v>
      </c>
      <c r="G78" s="3" t="s">
        <v>2526</v>
      </c>
    </row>
    <row r="79" spans="1:7" ht="45" customHeight="1" x14ac:dyDescent="0.25">
      <c r="A79" s="3" t="s">
        <v>553</v>
      </c>
      <c r="B79" s="3" t="s">
        <v>2613</v>
      </c>
      <c r="C79" s="3" t="s">
        <v>2523</v>
      </c>
      <c r="D79" s="3" t="s">
        <v>2614</v>
      </c>
      <c r="E79" s="3" t="s">
        <v>2525</v>
      </c>
      <c r="F79" s="3" t="s">
        <v>92</v>
      </c>
      <c r="G79" s="3" t="s">
        <v>2526</v>
      </c>
    </row>
    <row r="80" spans="1:7" ht="45" customHeight="1" x14ac:dyDescent="0.25">
      <c r="A80" s="3" t="s">
        <v>558</v>
      </c>
      <c r="B80" s="3" t="s">
        <v>2615</v>
      </c>
      <c r="C80" s="3" t="s">
        <v>2523</v>
      </c>
      <c r="D80" s="3" t="s">
        <v>2614</v>
      </c>
      <c r="E80" s="3" t="s">
        <v>2525</v>
      </c>
      <c r="F80" s="3" t="s">
        <v>92</v>
      </c>
      <c r="G80" s="3" t="s">
        <v>2526</v>
      </c>
    </row>
    <row r="81" spans="1:7" ht="45" customHeight="1" x14ac:dyDescent="0.25">
      <c r="A81" s="3" t="s">
        <v>564</v>
      </c>
      <c r="B81" s="3" t="s">
        <v>2616</v>
      </c>
      <c r="C81" s="3" t="s">
        <v>2523</v>
      </c>
      <c r="D81" s="3" t="s">
        <v>2614</v>
      </c>
      <c r="E81" s="3" t="s">
        <v>2525</v>
      </c>
      <c r="F81" s="3" t="s">
        <v>92</v>
      </c>
      <c r="G81" s="3" t="s">
        <v>2526</v>
      </c>
    </row>
    <row r="82" spans="1:7" ht="45" customHeight="1" x14ac:dyDescent="0.25">
      <c r="A82" s="3" t="s">
        <v>568</v>
      </c>
      <c r="B82" s="3" t="s">
        <v>2617</v>
      </c>
      <c r="C82" s="3" t="s">
        <v>2523</v>
      </c>
      <c r="D82" s="3" t="s">
        <v>2614</v>
      </c>
      <c r="E82" s="3" t="s">
        <v>2525</v>
      </c>
      <c r="F82" s="3" t="s">
        <v>92</v>
      </c>
      <c r="G82" s="3" t="s">
        <v>2526</v>
      </c>
    </row>
    <row r="83" spans="1:7" ht="45" customHeight="1" x14ac:dyDescent="0.25">
      <c r="A83" s="3" t="s">
        <v>573</v>
      </c>
      <c r="B83" s="3" t="s">
        <v>2618</v>
      </c>
      <c r="C83" s="3" t="s">
        <v>2523</v>
      </c>
      <c r="D83" s="3" t="s">
        <v>2569</v>
      </c>
      <c r="E83" s="3" t="s">
        <v>2525</v>
      </c>
      <c r="F83" s="3" t="s">
        <v>92</v>
      </c>
      <c r="G83" s="3" t="s">
        <v>2526</v>
      </c>
    </row>
    <row r="84" spans="1:7" ht="45" customHeight="1" x14ac:dyDescent="0.25">
      <c r="A84" s="3" t="s">
        <v>578</v>
      </c>
      <c r="B84" s="3" t="s">
        <v>2619</v>
      </c>
      <c r="C84" s="3" t="s">
        <v>2523</v>
      </c>
      <c r="D84" s="3" t="s">
        <v>2569</v>
      </c>
      <c r="E84" s="3" t="s">
        <v>2525</v>
      </c>
      <c r="F84" s="3" t="s">
        <v>92</v>
      </c>
      <c r="G84" s="3" t="s">
        <v>2526</v>
      </c>
    </row>
    <row r="85" spans="1:7" ht="45" customHeight="1" x14ac:dyDescent="0.25">
      <c r="A85" s="3" t="s">
        <v>582</v>
      </c>
      <c r="B85" s="3" t="s">
        <v>2620</v>
      </c>
      <c r="C85" s="3" t="s">
        <v>2523</v>
      </c>
      <c r="D85" s="3" t="s">
        <v>2569</v>
      </c>
      <c r="E85" s="3" t="s">
        <v>2525</v>
      </c>
      <c r="F85" s="3" t="s">
        <v>92</v>
      </c>
      <c r="G85" s="3" t="s">
        <v>2526</v>
      </c>
    </row>
    <row r="86" spans="1:7" ht="45" customHeight="1" x14ac:dyDescent="0.25">
      <c r="A86" s="3" t="s">
        <v>587</v>
      </c>
      <c r="B86" s="3" t="s">
        <v>2621</v>
      </c>
      <c r="C86" s="3" t="s">
        <v>2523</v>
      </c>
      <c r="D86" s="3" t="s">
        <v>2569</v>
      </c>
      <c r="E86" s="3" t="s">
        <v>2525</v>
      </c>
      <c r="F86" s="3" t="s">
        <v>92</v>
      </c>
      <c r="G86" s="3" t="s">
        <v>2526</v>
      </c>
    </row>
    <row r="87" spans="1:7" ht="45" customHeight="1" x14ac:dyDescent="0.25">
      <c r="A87" s="3" t="s">
        <v>590</v>
      </c>
      <c r="B87" s="3" t="s">
        <v>2622</v>
      </c>
      <c r="C87" s="3" t="s">
        <v>2523</v>
      </c>
      <c r="D87" s="3" t="s">
        <v>2569</v>
      </c>
      <c r="E87" s="3" t="s">
        <v>2525</v>
      </c>
      <c r="F87" s="3" t="s">
        <v>92</v>
      </c>
      <c r="G87" s="3" t="s">
        <v>2526</v>
      </c>
    </row>
    <row r="88" spans="1:7" ht="45" customHeight="1" x14ac:dyDescent="0.25">
      <c r="A88" s="3" t="s">
        <v>594</v>
      </c>
      <c r="B88" s="3" t="s">
        <v>2623</v>
      </c>
      <c r="C88" s="3" t="s">
        <v>2523</v>
      </c>
      <c r="D88" s="3" t="s">
        <v>2575</v>
      </c>
      <c r="E88" s="3" t="s">
        <v>2525</v>
      </c>
      <c r="F88" s="3" t="s">
        <v>92</v>
      </c>
      <c r="G88" s="3" t="s">
        <v>2526</v>
      </c>
    </row>
    <row r="89" spans="1:7" ht="45" customHeight="1" x14ac:dyDescent="0.25">
      <c r="A89" s="3" t="s">
        <v>598</v>
      </c>
      <c r="B89" s="3" t="s">
        <v>2624</v>
      </c>
      <c r="C89" s="3" t="s">
        <v>2523</v>
      </c>
      <c r="D89" s="3" t="s">
        <v>2575</v>
      </c>
      <c r="E89" s="3" t="s">
        <v>2525</v>
      </c>
      <c r="F89" s="3" t="s">
        <v>92</v>
      </c>
      <c r="G89" s="3" t="s">
        <v>2526</v>
      </c>
    </row>
    <row r="90" spans="1:7" ht="45" customHeight="1" x14ac:dyDescent="0.25">
      <c r="A90" s="3" t="s">
        <v>600</v>
      </c>
      <c r="B90" s="3" t="s">
        <v>2625</v>
      </c>
      <c r="C90" s="3" t="s">
        <v>2523</v>
      </c>
      <c r="D90" s="3" t="s">
        <v>2575</v>
      </c>
      <c r="E90" s="3" t="s">
        <v>2525</v>
      </c>
      <c r="F90" s="3" t="s">
        <v>92</v>
      </c>
      <c r="G90" s="3" t="s">
        <v>2526</v>
      </c>
    </row>
    <row r="91" spans="1:7" ht="45" customHeight="1" x14ac:dyDescent="0.25">
      <c r="A91" s="3" t="s">
        <v>603</v>
      </c>
      <c r="B91" s="3" t="s">
        <v>2626</v>
      </c>
      <c r="C91" s="3" t="s">
        <v>2523</v>
      </c>
      <c r="D91" s="3" t="s">
        <v>2575</v>
      </c>
      <c r="E91" s="3" t="s">
        <v>2525</v>
      </c>
      <c r="F91" s="3" t="s">
        <v>92</v>
      </c>
      <c r="G91" s="3" t="s">
        <v>2526</v>
      </c>
    </row>
    <row r="92" spans="1:7" ht="45" customHeight="1" x14ac:dyDescent="0.25">
      <c r="A92" s="3" t="s">
        <v>607</v>
      </c>
      <c r="B92" s="3" t="s">
        <v>2627</v>
      </c>
      <c r="C92" s="3" t="s">
        <v>2523</v>
      </c>
      <c r="D92" s="3" t="s">
        <v>2575</v>
      </c>
      <c r="E92" s="3" t="s">
        <v>2525</v>
      </c>
      <c r="F92" s="3" t="s">
        <v>92</v>
      </c>
      <c r="G92" s="3" t="s">
        <v>2526</v>
      </c>
    </row>
    <row r="93" spans="1:7" ht="45" customHeight="1" x14ac:dyDescent="0.25">
      <c r="A93" s="3" t="s">
        <v>611</v>
      </c>
      <c r="B93" s="3" t="s">
        <v>2628</v>
      </c>
      <c r="C93" s="3" t="s">
        <v>2523</v>
      </c>
      <c r="D93" s="3" t="s">
        <v>2581</v>
      </c>
      <c r="E93" s="3" t="s">
        <v>2525</v>
      </c>
      <c r="F93" s="3" t="s">
        <v>92</v>
      </c>
      <c r="G93" s="3" t="s">
        <v>2526</v>
      </c>
    </row>
    <row r="94" spans="1:7" ht="45" customHeight="1" x14ac:dyDescent="0.25">
      <c r="A94" s="3" t="s">
        <v>615</v>
      </c>
      <c r="B94" s="3" t="s">
        <v>2629</v>
      </c>
      <c r="C94" s="3" t="s">
        <v>2523</v>
      </c>
      <c r="D94" s="3" t="s">
        <v>2581</v>
      </c>
      <c r="E94" s="3" t="s">
        <v>2525</v>
      </c>
      <c r="F94" s="3" t="s">
        <v>92</v>
      </c>
      <c r="G94" s="3" t="s">
        <v>2526</v>
      </c>
    </row>
    <row r="95" spans="1:7" ht="45" customHeight="1" x14ac:dyDescent="0.25">
      <c r="A95" s="3" t="s">
        <v>618</v>
      </c>
      <c r="B95" s="3" t="s">
        <v>2630</v>
      </c>
      <c r="C95" s="3" t="s">
        <v>2523</v>
      </c>
      <c r="D95" s="3" t="s">
        <v>2581</v>
      </c>
      <c r="E95" s="3" t="s">
        <v>2525</v>
      </c>
      <c r="F95" s="3" t="s">
        <v>92</v>
      </c>
      <c r="G95" s="3" t="s">
        <v>2526</v>
      </c>
    </row>
    <row r="96" spans="1:7" ht="45" customHeight="1" x14ac:dyDescent="0.25">
      <c r="A96" s="3" t="s">
        <v>622</v>
      </c>
      <c r="B96" s="3" t="s">
        <v>2631</v>
      </c>
      <c r="C96" s="3" t="s">
        <v>2523</v>
      </c>
      <c r="D96" s="3" t="s">
        <v>2581</v>
      </c>
      <c r="E96" s="3" t="s">
        <v>2525</v>
      </c>
      <c r="F96" s="3" t="s">
        <v>92</v>
      </c>
      <c r="G96" s="3" t="s">
        <v>2526</v>
      </c>
    </row>
    <row r="97" spans="1:7" ht="45" customHeight="1" x14ac:dyDescent="0.25">
      <c r="A97" s="3" t="s">
        <v>626</v>
      </c>
      <c r="B97" s="3" t="s">
        <v>2632</v>
      </c>
      <c r="C97" s="3" t="s">
        <v>2523</v>
      </c>
      <c r="D97" s="3" t="s">
        <v>2581</v>
      </c>
      <c r="E97" s="3" t="s">
        <v>2525</v>
      </c>
      <c r="F97" s="3" t="s">
        <v>92</v>
      </c>
      <c r="G97" s="3" t="s">
        <v>2526</v>
      </c>
    </row>
    <row r="98" spans="1:7" ht="45" customHeight="1" x14ac:dyDescent="0.25">
      <c r="A98" s="3" t="s">
        <v>629</v>
      </c>
      <c r="B98" s="3" t="s">
        <v>2633</v>
      </c>
      <c r="C98" s="3" t="s">
        <v>2523</v>
      </c>
      <c r="D98" s="3" t="s">
        <v>2581</v>
      </c>
      <c r="E98" s="3" t="s">
        <v>2525</v>
      </c>
      <c r="F98" s="3" t="s">
        <v>92</v>
      </c>
      <c r="G98" s="3" t="s">
        <v>2526</v>
      </c>
    </row>
    <row r="99" spans="1:7" ht="45" customHeight="1" x14ac:dyDescent="0.25">
      <c r="A99" s="3" t="s">
        <v>634</v>
      </c>
      <c r="B99" s="3" t="s">
        <v>2634</v>
      </c>
      <c r="C99" s="3" t="s">
        <v>2523</v>
      </c>
      <c r="D99" s="3" t="s">
        <v>2581</v>
      </c>
      <c r="E99" s="3" t="s">
        <v>2525</v>
      </c>
      <c r="F99" s="3" t="s">
        <v>92</v>
      </c>
      <c r="G99" s="3" t="s">
        <v>2526</v>
      </c>
    </row>
    <row r="100" spans="1:7" ht="45" customHeight="1" x14ac:dyDescent="0.25">
      <c r="A100" s="3" t="s">
        <v>638</v>
      </c>
      <c r="B100" s="3" t="s">
        <v>2635</v>
      </c>
      <c r="C100" s="3" t="s">
        <v>2523</v>
      </c>
      <c r="D100" s="3" t="s">
        <v>2581</v>
      </c>
      <c r="E100" s="3" t="s">
        <v>2525</v>
      </c>
      <c r="F100" s="3" t="s">
        <v>92</v>
      </c>
      <c r="G100" s="3" t="s">
        <v>2526</v>
      </c>
    </row>
    <row r="101" spans="1:7" ht="45" customHeight="1" x14ac:dyDescent="0.25">
      <c r="A101" s="3" t="s">
        <v>642</v>
      </c>
      <c r="B101" s="3" t="s">
        <v>2636</v>
      </c>
      <c r="C101" s="3" t="s">
        <v>2523</v>
      </c>
      <c r="D101" s="3" t="s">
        <v>2581</v>
      </c>
      <c r="E101" s="3" t="s">
        <v>2525</v>
      </c>
      <c r="F101" s="3" t="s">
        <v>92</v>
      </c>
      <c r="G101" s="3" t="s">
        <v>2526</v>
      </c>
    </row>
    <row r="102" spans="1:7" ht="45" customHeight="1" x14ac:dyDescent="0.25">
      <c r="A102" s="3" t="s">
        <v>647</v>
      </c>
      <c r="B102" s="3" t="s">
        <v>2637</v>
      </c>
      <c r="C102" s="3" t="s">
        <v>2523</v>
      </c>
      <c r="D102" s="3" t="s">
        <v>2581</v>
      </c>
      <c r="E102" s="3" t="s">
        <v>2525</v>
      </c>
      <c r="F102" s="3" t="s">
        <v>92</v>
      </c>
      <c r="G102" s="3" t="s">
        <v>2526</v>
      </c>
    </row>
    <row r="103" spans="1:7" ht="45" customHeight="1" x14ac:dyDescent="0.25">
      <c r="A103" s="3" t="s">
        <v>653</v>
      </c>
      <c r="B103" s="3" t="s">
        <v>2638</v>
      </c>
      <c r="C103" s="3" t="s">
        <v>2523</v>
      </c>
      <c r="D103" s="3" t="s">
        <v>2592</v>
      </c>
      <c r="E103" s="3" t="s">
        <v>2525</v>
      </c>
      <c r="F103" s="3" t="s">
        <v>92</v>
      </c>
      <c r="G103" s="3" t="s">
        <v>2526</v>
      </c>
    </row>
    <row r="104" spans="1:7" ht="45" customHeight="1" x14ac:dyDescent="0.25">
      <c r="A104" s="3" t="s">
        <v>657</v>
      </c>
      <c r="B104" s="3" t="s">
        <v>2639</v>
      </c>
      <c r="C104" s="3" t="s">
        <v>2523</v>
      </c>
      <c r="D104" s="3" t="s">
        <v>2592</v>
      </c>
      <c r="E104" s="3" t="s">
        <v>2525</v>
      </c>
      <c r="F104" s="3" t="s">
        <v>92</v>
      </c>
      <c r="G104" s="3" t="s">
        <v>2526</v>
      </c>
    </row>
    <row r="105" spans="1:7" ht="45" customHeight="1" x14ac:dyDescent="0.25">
      <c r="A105" s="3" t="s">
        <v>662</v>
      </c>
      <c r="B105" s="3" t="s">
        <v>2640</v>
      </c>
      <c r="C105" s="3" t="s">
        <v>2523</v>
      </c>
      <c r="D105" s="3" t="s">
        <v>2592</v>
      </c>
      <c r="E105" s="3" t="s">
        <v>2525</v>
      </c>
      <c r="F105" s="3" t="s">
        <v>92</v>
      </c>
      <c r="G105" s="3" t="s">
        <v>2526</v>
      </c>
    </row>
    <row r="106" spans="1:7" ht="45" customHeight="1" x14ac:dyDescent="0.25">
      <c r="A106" s="3" t="s">
        <v>666</v>
      </c>
      <c r="B106" s="3" t="s">
        <v>2641</v>
      </c>
      <c r="C106" s="3" t="s">
        <v>2523</v>
      </c>
      <c r="D106" s="3" t="s">
        <v>2592</v>
      </c>
      <c r="E106" s="3" t="s">
        <v>2525</v>
      </c>
      <c r="F106" s="3" t="s">
        <v>92</v>
      </c>
      <c r="G106" s="3" t="s">
        <v>2526</v>
      </c>
    </row>
    <row r="107" spans="1:7" ht="45" customHeight="1" x14ac:dyDescent="0.25">
      <c r="A107" s="3" t="s">
        <v>670</v>
      </c>
      <c r="B107" s="3" t="s">
        <v>2642</v>
      </c>
      <c r="C107" s="3" t="s">
        <v>2523</v>
      </c>
      <c r="D107" s="3" t="s">
        <v>2592</v>
      </c>
      <c r="E107" s="3" t="s">
        <v>2525</v>
      </c>
      <c r="F107" s="3" t="s">
        <v>92</v>
      </c>
      <c r="G107" s="3" t="s">
        <v>2526</v>
      </c>
    </row>
    <row r="108" spans="1:7" ht="45" customHeight="1" x14ac:dyDescent="0.25">
      <c r="A108" s="3" t="s">
        <v>676</v>
      </c>
      <c r="B108" s="3" t="s">
        <v>2643</v>
      </c>
      <c r="C108" s="3" t="s">
        <v>2523</v>
      </c>
      <c r="D108" s="3" t="s">
        <v>2559</v>
      </c>
      <c r="E108" s="3" t="s">
        <v>2525</v>
      </c>
      <c r="F108" s="3" t="s">
        <v>92</v>
      </c>
      <c r="G108" s="3" t="s">
        <v>2526</v>
      </c>
    </row>
    <row r="109" spans="1:7" ht="45" customHeight="1" x14ac:dyDescent="0.25">
      <c r="A109" s="3" t="s">
        <v>680</v>
      </c>
      <c r="B109" s="3" t="s">
        <v>2644</v>
      </c>
      <c r="C109" s="3" t="s">
        <v>2523</v>
      </c>
      <c r="D109" s="3" t="s">
        <v>2559</v>
      </c>
      <c r="E109" s="3" t="s">
        <v>2525</v>
      </c>
      <c r="F109" s="3" t="s">
        <v>92</v>
      </c>
      <c r="G109" s="3" t="s">
        <v>2526</v>
      </c>
    </row>
    <row r="110" spans="1:7" ht="45" customHeight="1" x14ac:dyDescent="0.25">
      <c r="A110" s="3" t="s">
        <v>686</v>
      </c>
      <c r="B110" s="3" t="s">
        <v>2645</v>
      </c>
      <c r="C110" s="3" t="s">
        <v>2523</v>
      </c>
      <c r="D110" s="3" t="s">
        <v>2559</v>
      </c>
      <c r="E110" s="3" t="s">
        <v>2525</v>
      </c>
      <c r="F110" s="3" t="s">
        <v>92</v>
      </c>
      <c r="G110" s="3" t="s">
        <v>2526</v>
      </c>
    </row>
    <row r="111" spans="1:7" ht="45" customHeight="1" x14ac:dyDescent="0.25">
      <c r="A111" s="3" t="s">
        <v>691</v>
      </c>
      <c r="B111" s="3" t="s">
        <v>2646</v>
      </c>
      <c r="C111" s="3" t="s">
        <v>2523</v>
      </c>
      <c r="D111" s="3" t="s">
        <v>2559</v>
      </c>
      <c r="E111" s="3" t="s">
        <v>2525</v>
      </c>
      <c r="F111" s="3" t="s">
        <v>92</v>
      </c>
      <c r="G111" s="3" t="s">
        <v>2526</v>
      </c>
    </row>
    <row r="112" spans="1:7" ht="45" customHeight="1" x14ac:dyDescent="0.25">
      <c r="A112" s="3" t="s">
        <v>696</v>
      </c>
      <c r="B112" s="3" t="s">
        <v>2647</v>
      </c>
      <c r="C112" s="3" t="s">
        <v>2523</v>
      </c>
      <c r="D112" s="3" t="s">
        <v>2559</v>
      </c>
      <c r="E112" s="3" t="s">
        <v>2525</v>
      </c>
      <c r="F112" s="3" t="s">
        <v>92</v>
      </c>
      <c r="G112" s="3" t="s">
        <v>2526</v>
      </c>
    </row>
    <row r="113" spans="1:7" ht="45" customHeight="1" x14ac:dyDescent="0.25">
      <c r="A113" s="3" t="s">
        <v>700</v>
      </c>
      <c r="B113" s="3" t="s">
        <v>2648</v>
      </c>
      <c r="C113" s="3" t="s">
        <v>2523</v>
      </c>
      <c r="D113" s="3" t="s">
        <v>2614</v>
      </c>
      <c r="E113" s="3" t="s">
        <v>2525</v>
      </c>
      <c r="F113" s="3" t="s">
        <v>92</v>
      </c>
      <c r="G113" s="3" t="s">
        <v>2526</v>
      </c>
    </row>
    <row r="114" spans="1:7" ht="45" customHeight="1" x14ac:dyDescent="0.25">
      <c r="A114" s="3" t="s">
        <v>703</v>
      </c>
      <c r="B114" s="3" t="s">
        <v>2649</v>
      </c>
      <c r="C114" s="3" t="s">
        <v>2523</v>
      </c>
      <c r="D114" s="3" t="s">
        <v>2614</v>
      </c>
      <c r="E114" s="3" t="s">
        <v>2525</v>
      </c>
      <c r="F114" s="3" t="s">
        <v>92</v>
      </c>
      <c r="G114" s="3" t="s">
        <v>2526</v>
      </c>
    </row>
    <row r="115" spans="1:7" ht="45" customHeight="1" x14ac:dyDescent="0.25">
      <c r="A115" s="3" t="s">
        <v>708</v>
      </c>
      <c r="B115" s="3" t="s">
        <v>2650</v>
      </c>
      <c r="C115" s="3" t="s">
        <v>2523</v>
      </c>
      <c r="D115" s="3" t="s">
        <v>2614</v>
      </c>
      <c r="E115" s="3" t="s">
        <v>2525</v>
      </c>
      <c r="F115" s="3" t="s">
        <v>92</v>
      </c>
      <c r="G115" s="3" t="s">
        <v>2526</v>
      </c>
    </row>
    <row r="116" spans="1:7" ht="45" customHeight="1" x14ac:dyDescent="0.25">
      <c r="A116" s="3" t="s">
        <v>712</v>
      </c>
      <c r="B116" s="3" t="s">
        <v>2651</v>
      </c>
      <c r="C116" s="3" t="s">
        <v>2523</v>
      </c>
      <c r="D116" s="3" t="s">
        <v>2614</v>
      </c>
      <c r="E116" s="3" t="s">
        <v>2525</v>
      </c>
      <c r="F116" s="3" t="s">
        <v>92</v>
      </c>
      <c r="G116" s="3" t="s">
        <v>2526</v>
      </c>
    </row>
    <row r="117" spans="1:7" ht="45" customHeight="1" x14ac:dyDescent="0.25">
      <c r="A117" s="3" t="s">
        <v>718</v>
      </c>
      <c r="B117" s="3" t="s">
        <v>2652</v>
      </c>
      <c r="C117" s="3" t="s">
        <v>2523</v>
      </c>
      <c r="D117" s="3" t="s">
        <v>2614</v>
      </c>
      <c r="E117" s="3" t="s">
        <v>2525</v>
      </c>
      <c r="F117" s="3" t="s">
        <v>92</v>
      </c>
      <c r="G117" s="3" t="s">
        <v>2526</v>
      </c>
    </row>
    <row r="118" spans="1:7" ht="45" customHeight="1" x14ac:dyDescent="0.25">
      <c r="A118" s="3" t="s">
        <v>721</v>
      </c>
      <c r="B118" s="3" t="s">
        <v>2653</v>
      </c>
      <c r="C118" s="3" t="s">
        <v>2523</v>
      </c>
      <c r="D118" s="3" t="s">
        <v>2569</v>
      </c>
      <c r="E118" s="3" t="s">
        <v>2525</v>
      </c>
      <c r="F118" s="3" t="s">
        <v>92</v>
      </c>
      <c r="G118" s="3" t="s">
        <v>2526</v>
      </c>
    </row>
    <row r="119" spans="1:7" ht="45" customHeight="1" x14ac:dyDescent="0.25">
      <c r="A119" s="3" t="s">
        <v>726</v>
      </c>
      <c r="B119" s="3" t="s">
        <v>2654</v>
      </c>
      <c r="C119" s="3" t="s">
        <v>2523</v>
      </c>
      <c r="D119" s="3" t="s">
        <v>2569</v>
      </c>
      <c r="E119" s="3" t="s">
        <v>2525</v>
      </c>
      <c r="F119" s="3" t="s">
        <v>92</v>
      </c>
      <c r="G119" s="3" t="s">
        <v>2526</v>
      </c>
    </row>
    <row r="120" spans="1:7" ht="45" customHeight="1" x14ac:dyDescent="0.25">
      <c r="A120" s="3" t="s">
        <v>730</v>
      </c>
      <c r="B120" s="3" t="s">
        <v>2655</v>
      </c>
      <c r="C120" s="3" t="s">
        <v>2523</v>
      </c>
      <c r="D120" s="3" t="s">
        <v>2569</v>
      </c>
      <c r="E120" s="3" t="s">
        <v>2525</v>
      </c>
      <c r="F120" s="3" t="s">
        <v>92</v>
      </c>
      <c r="G120" s="3" t="s">
        <v>2526</v>
      </c>
    </row>
    <row r="121" spans="1:7" ht="45" customHeight="1" x14ac:dyDescent="0.25">
      <c r="A121" s="3" t="s">
        <v>734</v>
      </c>
      <c r="B121" s="3" t="s">
        <v>2656</v>
      </c>
      <c r="C121" s="3" t="s">
        <v>2523</v>
      </c>
      <c r="D121" s="3" t="s">
        <v>2569</v>
      </c>
      <c r="E121" s="3" t="s">
        <v>2525</v>
      </c>
      <c r="F121" s="3" t="s">
        <v>92</v>
      </c>
      <c r="G121" s="3" t="s">
        <v>2526</v>
      </c>
    </row>
    <row r="122" spans="1:7" ht="45" customHeight="1" x14ac:dyDescent="0.25">
      <c r="A122" s="3" t="s">
        <v>738</v>
      </c>
      <c r="B122" s="3" t="s">
        <v>2657</v>
      </c>
      <c r="C122" s="3" t="s">
        <v>2523</v>
      </c>
      <c r="D122" s="3" t="s">
        <v>2569</v>
      </c>
      <c r="E122" s="3" t="s">
        <v>2525</v>
      </c>
      <c r="F122" s="3" t="s">
        <v>92</v>
      </c>
      <c r="G122" s="3" t="s">
        <v>2526</v>
      </c>
    </row>
    <row r="123" spans="1:7" ht="45" customHeight="1" x14ac:dyDescent="0.25">
      <c r="A123" s="3" t="s">
        <v>741</v>
      </c>
      <c r="B123" s="3" t="s">
        <v>2658</v>
      </c>
      <c r="C123" s="3" t="s">
        <v>2523</v>
      </c>
      <c r="D123" s="3" t="s">
        <v>2575</v>
      </c>
      <c r="E123" s="3" t="s">
        <v>2525</v>
      </c>
      <c r="F123" s="3" t="s">
        <v>92</v>
      </c>
      <c r="G123" s="3" t="s">
        <v>2526</v>
      </c>
    </row>
    <row r="124" spans="1:7" ht="45" customHeight="1" x14ac:dyDescent="0.25">
      <c r="A124" s="3" t="s">
        <v>744</v>
      </c>
      <c r="B124" s="3" t="s">
        <v>2659</v>
      </c>
      <c r="C124" s="3" t="s">
        <v>2523</v>
      </c>
      <c r="D124" s="3" t="s">
        <v>2575</v>
      </c>
      <c r="E124" s="3" t="s">
        <v>2525</v>
      </c>
      <c r="F124" s="3" t="s">
        <v>92</v>
      </c>
      <c r="G124" s="3" t="s">
        <v>2526</v>
      </c>
    </row>
    <row r="125" spans="1:7" ht="45" customHeight="1" x14ac:dyDescent="0.25">
      <c r="A125" s="3" t="s">
        <v>749</v>
      </c>
      <c r="B125" s="3" t="s">
        <v>2660</v>
      </c>
      <c r="C125" s="3" t="s">
        <v>2523</v>
      </c>
      <c r="D125" s="3" t="s">
        <v>2575</v>
      </c>
      <c r="E125" s="3" t="s">
        <v>2525</v>
      </c>
      <c r="F125" s="3" t="s">
        <v>92</v>
      </c>
      <c r="G125" s="3" t="s">
        <v>2526</v>
      </c>
    </row>
    <row r="126" spans="1:7" ht="45" customHeight="1" x14ac:dyDescent="0.25">
      <c r="A126" s="3" t="s">
        <v>753</v>
      </c>
      <c r="B126" s="3" t="s">
        <v>2661</v>
      </c>
      <c r="C126" s="3" t="s">
        <v>2523</v>
      </c>
      <c r="D126" s="3" t="s">
        <v>2575</v>
      </c>
      <c r="E126" s="3" t="s">
        <v>2525</v>
      </c>
      <c r="F126" s="3" t="s">
        <v>92</v>
      </c>
      <c r="G126" s="3" t="s">
        <v>2526</v>
      </c>
    </row>
    <row r="127" spans="1:7" ht="45" customHeight="1" x14ac:dyDescent="0.25">
      <c r="A127" s="3" t="s">
        <v>757</v>
      </c>
      <c r="B127" s="3" t="s">
        <v>2662</v>
      </c>
      <c r="C127" s="3" t="s">
        <v>2523</v>
      </c>
      <c r="D127" s="3" t="s">
        <v>2575</v>
      </c>
      <c r="E127" s="3" t="s">
        <v>2525</v>
      </c>
      <c r="F127" s="3" t="s">
        <v>92</v>
      </c>
      <c r="G127" s="3" t="s">
        <v>2526</v>
      </c>
    </row>
    <row r="128" spans="1:7" ht="45" customHeight="1" x14ac:dyDescent="0.25">
      <c r="A128" s="3" t="s">
        <v>760</v>
      </c>
      <c r="B128" s="3" t="s">
        <v>2663</v>
      </c>
      <c r="C128" s="3" t="s">
        <v>2523</v>
      </c>
      <c r="D128" s="3" t="s">
        <v>2581</v>
      </c>
      <c r="E128" s="3" t="s">
        <v>2525</v>
      </c>
      <c r="F128" s="3" t="s">
        <v>92</v>
      </c>
      <c r="G128" s="3" t="s">
        <v>2526</v>
      </c>
    </row>
    <row r="129" spans="1:7" ht="45" customHeight="1" x14ac:dyDescent="0.25">
      <c r="A129" s="3" t="s">
        <v>763</v>
      </c>
      <c r="B129" s="3" t="s">
        <v>2664</v>
      </c>
      <c r="C129" s="3" t="s">
        <v>2523</v>
      </c>
      <c r="D129" s="3" t="s">
        <v>2581</v>
      </c>
      <c r="E129" s="3" t="s">
        <v>2525</v>
      </c>
      <c r="F129" s="3" t="s">
        <v>92</v>
      </c>
      <c r="G129" s="3" t="s">
        <v>2526</v>
      </c>
    </row>
    <row r="130" spans="1:7" ht="45" customHeight="1" x14ac:dyDescent="0.25">
      <c r="A130" s="3" t="s">
        <v>767</v>
      </c>
      <c r="B130" s="3" t="s">
        <v>2665</v>
      </c>
      <c r="C130" s="3" t="s">
        <v>2523</v>
      </c>
      <c r="D130" s="3" t="s">
        <v>2581</v>
      </c>
      <c r="E130" s="3" t="s">
        <v>2525</v>
      </c>
      <c r="F130" s="3" t="s">
        <v>92</v>
      </c>
      <c r="G130" s="3" t="s">
        <v>2526</v>
      </c>
    </row>
    <row r="131" spans="1:7" ht="45" customHeight="1" x14ac:dyDescent="0.25">
      <c r="A131" s="3" t="s">
        <v>772</v>
      </c>
      <c r="B131" s="3" t="s">
        <v>2666</v>
      </c>
      <c r="C131" s="3" t="s">
        <v>2523</v>
      </c>
      <c r="D131" s="3" t="s">
        <v>2581</v>
      </c>
      <c r="E131" s="3" t="s">
        <v>2525</v>
      </c>
      <c r="F131" s="3" t="s">
        <v>92</v>
      </c>
      <c r="G131" s="3" t="s">
        <v>2526</v>
      </c>
    </row>
    <row r="132" spans="1:7" ht="45" customHeight="1" x14ac:dyDescent="0.25">
      <c r="A132" s="3" t="s">
        <v>775</v>
      </c>
      <c r="B132" s="3" t="s">
        <v>2667</v>
      </c>
      <c r="C132" s="3" t="s">
        <v>2523</v>
      </c>
      <c r="D132" s="3" t="s">
        <v>2581</v>
      </c>
      <c r="E132" s="3" t="s">
        <v>2525</v>
      </c>
      <c r="F132" s="3" t="s">
        <v>92</v>
      </c>
      <c r="G132" s="3" t="s">
        <v>2526</v>
      </c>
    </row>
    <row r="133" spans="1:7" ht="45" customHeight="1" x14ac:dyDescent="0.25">
      <c r="A133" s="3" t="s">
        <v>779</v>
      </c>
      <c r="B133" s="3" t="s">
        <v>2668</v>
      </c>
      <c r="C133" s="3" t="s">
        <v>2523</v>
      </c>
      <c r="D133" s="3" t="s">
        <v>2581</v>
      </c>
      <c r="E133" s="3" t="s">
        <v>2525</v>
      </c>
      <c r="F133" s="3" t="s">
        <v>92</v>
      </c>
      <c r="G133" s="3" t="s">
        <v>2526</v>
      </c>
    </row>
    <row r="134" spans="1:7" ht="45" customHeight="1" x14ac:dyDescent="0.25">
      <c r="A134" s="3" t="s">
        <v>782</v>
      </c>
      <c r="B134" s="3" t="s">
        <v>2669</v>
      </c>
      <c r="C134" s="3" t="s">
        <v>2523</v>
      </c>
      <c r="D134" s="3" t="s">
        <v>2581</v>
      </c>
      <c r="E134" s="3" t="s">
        <v>2525</v>
      </c>
      <c r="F134" s="3" t="s">
        <v>92</v>
      </c>
      <c r="G134" s="3" t="s">
        <v>2526</v>
      </c>
    </row>
    <row r="135" spans="1:7" ht="45" customHeight="1" x14ac:dyDescent="0.25">
      <c r="A135" s="3" t="s">
        <v>785</v>
      </c>
      <c r="B135" s="3" t="s">
        <v>2670</v>
      </c>
      <c r="C135" s="3" t="s">
        <v>2523</v>
      </c>
      <c r="D135" s="3" t="s">
        <v>2581</v>
      </c>
      <c r="E135" s="3" t="s">
        <v>2525</v>
      </c>
      <c r="F135" s="3" t="s">
        <v>92</v>
      </c>
      <c r="G135" s="3" t="s">
        <v>2526</v>
      </c>
    </row>
    <row r="136" spans="1:7" ht="45" customHeight="1" x14ac:dyDescent="0.25">
      <c r="A136" s="3" t="s">
        <v>788</v>
      </c>
      <c r="B136" s="3" t="s">
        <v>2671</v>
      </c>
      <c r="C136" s="3" t="s">
        <v>2523</v>
      </c>
      <c r="D136" s="3" t="s">
        <v>2581</v>
      </c>
      <c r="E136" s="3" t="s">
        <v>2525</v>
      </c>
      <c r="F136" s="3" t="s">
        <v>92</v>
      </c>
      <c r="G136" s="3" t="s">
        <v>2526</v>
      </c>
    </row>
    <row r="137" spans="1:7" ht="45" customHeight="1" x14ac:dyDescent="0.25">
      <c r="A137" s="3" t="s">
        <v>792</v>
      </c>
      <c r="B137" s="3" t="s">
        <v>2672</v>
      </c>
      <c r="C137" s="3" t="s">
        <v>2523</v>
      </c>
      <c r="D137" s="3" t="s">
        <v>2581</v>
      </c>
      <c r="E137" s="3" t="s">
        <v>2525</v>
      </c>
      <c r="F137" s="3" t="s">
        <v>92</v>
      </c>
      <c r="G137" s="3" t="s">
        <v>2526</v>
      </c>
    </row>
    <row r="138" spans="1:7" ht="45" customHeight="1" x14ac:dyDescent="0.25">
      <c r="A138" s="3" t="s">
        <v>802</v>
      </c>
      <c r="B138" s="3" t="s">
        <v>2673</v>
      </c>
      <c r="C138" s="3" t="s">
        <v>2523</v>
      </c>
      <c r="D138" s="3" t="s">
        <v>2674</v>
      </c>
      <c r="E138" s="3" t="s">
        <v>2525</v>
      </c>
      <c r="F138" s="3" t="s">
        <v>92</v>
      </c>
      <c r="G138" s="3" t="s">
        <v>2526</v>
      </c>
    </row>
    <row r="139" spans="1:7" ht="45" customHeight="1" x14ac:dyDescent="0.25">
      <c r="A139" s="3" t="s">
        <v>805</v>
      </c>
      <c r="B139" s="3" t="s">
        <v>2675</v>
      </c>
      <c r="C139" s="3" t="s">
        <v>2523</v>
      </c>
      <c r="D139" s="3" t="s">
        <v>2674</v>
      </c>
      <c r="E139" s="3" t="s">
        <v>2525</v>
      </c>
      <c r="F139" s="3" t="s">
        <v>92</v>
      </c>
      <c r="G139" s="3" t="s">
        <v>2526</v>
      </c>
    </row>
    <row r="140" spans="1:7" ht="45" customHeight="1" x14ac:dyDescent="0.25">
      <c r="A140" s="3" t="s">
        <v>809</v>
      </c>
      <c r="B140" s="3" t="s">
        <v>2676</v>
      </c>
      <c r="C140" s="3" t="s">
        <v>2523</v>
      </c>
      <c r="D140" s="3" t="s">
        <v>2674</v>
      </c>
      <c r="E140" s="3" t="s">
        <v>2525</v>
      </c>
      <c r="F140" s="3" t="s">
        <v>92</v>
      </c>
      <c r="G140" s="3" t="s">
        <v>2526</v>
      </c>
    </row>
    <row r="141" spans="1:7" ht="45" customHeight="1" x14ac:dyDescent="0.25">
      <c r="A141" s="3" t="s">
        <v>814</v>
      </c>
      <c r="B141" s="3" t="s">
        <v>2677</v>
      </c>
      <c r="C141" s="3" t="s">
        <v>2523</v>
      </c>
      <c r="D141" s="3" t="s">
        <v>2674</v>
      </c>
      <c r="E141" s="3" t="s">
        <v>2525</v>
      </c>
      <c r="F141" s="3" t="s">
        <v>92</v>
      </c>
      <c r="G141" s="3" t="s">
        <v>2526</v>
      </c>
    </row>
    <row r="142" spans="1:7" ht="45" customHeight="1" x14ac:dyDescent="0.25">
      <c r="A142" s="3" t="s">
        <v>819</v>
      </c>
      <c r="B142" s="3" t="s">
        <v>2678</v>
      </c>
      <c r="C142" s="3" t="s">
        <v>2523</v>
      </c>
      <c r="D142" s="3" t="s">
        <v>2674</v>
      </c>
      <c r="E142" s="3" t="s">
        <v>2525</v>
      </c>
      <c r="F142" s="3" t="s">
        <v>92</v>
      </c>
      <c r="G142" s="3" t="s">
        <v>2526</v>
      </c>
    </row>
    <row r="143" spans="1:7" ht="45" customHeight="1" x14ac:dyDescent="0.25">
      <c r="A143" s="3" t="s">
        <v>823</v>
      </c>
      <c r="B143" s="3" t="s">
        <v>2679</v>
      </c>
      <c r="C143" s="3" t="s">
        <v>2523</v>
      </c>
      <c r="D143" s="3" t="s">
        <v>2559</v>
      </c>
      <c r="E143" s="3" t="s">
        <v>2525</v>
      </c>
      <c r="F143" s="3" t="s">
        <v>92</v>
      </c>
      <c r="G143" s="3" t="s">
        <v>2526</v>
      </c>
    </row>
    <row r="144" spans="1:7" ht="45" customHeight="1" x14ac:dyDescent="0.25">
      <c r="A144" s="3" t="s">
        <v>829</v>
      </c>
      <c r="B144" s="3" t="s">
        <v>2680</v>
      </c>
      <c r="C144" s="3" t="s">
        <v>2523</v>
      </c>
      <c r="D144" s="3" t="s">
        <v>2559</v>
      </c>
      <c r="E144" s="3" t="s">
        <v>2525</v>
      </c>
      <c r="F144" s="3" t="s">
        <v>92</v>
      </c>
      <c r="G144" s="3" t="s">
        <v>2526</v>
      </c>
    </row>
    <row r="145" spans="1:7" ht="45" customHeight="1" x14ac:dyDescent="0.25">
      <c r="A145" s="3" t="s">
        <v>836</v>
      </c>
      <c r="B145" s="3" t="s">
        <v>2681</v>
      </c>
      <c r="C145" s="3" t="s">
        <v>2523</v>
      </c>
      <c r="D145" s="3" t="s">
        <v>2559</v>
      </c>
      <c r="E145" s="3" t="s">
        <v>2525</v>
      </c>
      <c r="F145" s="3" t="s">
        <v>92</v>
      </c>
      <c r="G145" s="3" t="s">
        <v>2526</v>
      </c>
    </row>
    <row r="146" spans="1:7" ht="45" customHeight="1" x14ac:dyDescent="0.25">
      <c r="A146" s="3" t="s">
        <v>841</v>
      </c>
      <c r="B146" s="3" t="s">
        <v>2682</v>
      </c>
      <c r="C146" s="3" t="s">
        <v>2523</v>
      </c>
      <c r="D146" s="3" t="s">
        <v>2559</v>
      </c>
      <c r="E146" s="3" t="s">
        <v>2525</v>
      </c>
      <c r="F146" s="3" t="s">
        <v>92</v>
      </c>
      <c r="G146" s="3" t="s">
        <v>2526</v>
      </c>
    </row>
    <row r="147" spans="1:7" ht="45" customHeight="1" x14ac:dyDescent="0.25">
      <c r="A147" s="3" t="s">
        <v>846</v>
      </c>
      <c r="B147" s="3" t="s">
        <v>2683</v>
      </c>
      <c r="C147" s="3" t="s">
        <v>2523</v>
      </c>
      <c r="D147" s="3" t="s">
        <v>2559</v>
      </c>
      <c r="E147" s="3" t="s">
        <v>2525</v>
      </c>
      <c r="F147" s="3" t="s">
        <v>92</v>
      </c>
      <c r="G147" s="3" t="s">
        <v>2526</v>
      </c>
    </row>
    <row r="148" spans="1:7" ht="45" customHeight="1" x14ac:dyDescent="0.25">
      <c r="A148" s="3" t="s">
        <v>850</v>
      </c>
      <c r="B148" s="3" t="s">
        <v>2684</v>
      </c>
      <c r="C148" s="3" t="s">
        <v>2523</v>
      </c>
      <c r="D148" s="3" t="s">
        <v>2614</v>
      </c>
      <c r="E148" s="3" t="s">
        <v>2525</v>
      </c>
      <c r="F148" s="3" t="s">
        <v>92</v>
      </c>
      <c r="G148" s="3" t="s">
        <v>2526</v>
      </c>
    </row>
    <row r="149" spans="1:7" ht="45" customHeight="1" x14ac:dyDescent="0.25">
      <c r="A149" s="3" t="s">
        <v>854</v>
      </c>
      <c r="B149" s="3" t="s">
        <v>2685</v>
      </c>
      <c r="C149" s="3" t="s">
        <v>2523</v>
      </c>
      <c r="D149" s="3" t="s">
        <v>2614</v>
      </c>
      <c r="E149" s="3" t="s">
        <v>2525</v>
      </c>
      <c r="F149" s="3" t="s">
        <v>92</v>
      </c>
      <c r="G149" s="3" t="s">
        <v>2526</v>
      </c>
    </row>
    <row r="150" spans="1:7" ht="45" customHeight="1" x14ac:dyDescent="0.25">
      <c r="A150" s="3" t="s">
        <v>859</v>
      </c>
      <c r="B150" s="3" t="s">
        <v>2686</v>
      </c>
      <c r="C150" s="3" t="s">
        <v>2523</v>
      </c>
      <c r="D150" s="3" t="s">
        <v>2614</v>
      </c>
      <c r="E150" s="3" t="s">
        <v>2525</v>
      </c>
      <c r="F150" s="3" t="s">
        <v>92</v>
      </c>
      <c r="G150" s="3" t="s">
        <v>2526</v>
      </c>
    </row>
    <row r="151" spans="1:7" ht="45" customHeight="1" x14ac:dyDescent="0.25">
      <c r="A151" s="3" t="s">
        <v>862</v>
      </c>
      <c r="B151" s="3" t="s">
        <v>2687</v>
      </c>
      <c r="C151" s="3" t="s">
        <v>2523</v>
      </c>
      <c r="D151" s="3" t="s">
        <v>2614</v>
      </c>
      <c r="E151" s="3" t="s">
        <v>2525</v>
      </c>
      <c r="F151" s="3" t="s">
        <v>92</v>
      </c>
      <c r="G151" s="3" t="s">
        <v>2526</v>
      </c>
    </row>
    <row r="152" spans="1:7" ht="45" customHeight="1" x14ac:dyDescent="0.25">
      <c r="A152" s="3" t="s">
        <v>866</v>
      </c>
      <c r="B152" s="3" t="s">
        <v>2688</v>
      </c>
      <c r="C152" s="3" t="s">
        <v>2523</v>
      </c>
      <c r="D152" s="3" t="s">
        <v>2614</v>
      </c>
      <c r="E152" s="3" t="s">
        <v>2525</v>
      </c>
      <c r="F152" s="3" t="s">
        <v>92</v>
      </c>
      <c r="G152" s="3" t="s">
        <v>2526</v>
      </c>
    </row>
    <row r="153" spans="1:7" ht="45" customHeight="1" x14ac:dyDescent="0.25">
      <c r="A153" s="3" t="s">
        <v>875</v>
      </c>
      <c r="B153" s="3" t="s">
        <v>2689</v>
      </c>
      <c r="C153" s="3" t="s">
        <v>2523</v>
      </c>
      <c r="D153" s="3" t="s">
        <v>2690</v>
      </c>
      <c r="E153" s="3" t="s">
        <v>2525</v>
      </c>
      <c r="F153" s="3" t="s">
        <v>92</v>
      </c>
      <c r="G153" s="3" t="s">
        <v>2526</v>
      </c>
    </row>
    <row r="154" spans="1:7" ht="45" customHeight="1" x14ac:dyDescent="0.25">
      <c r="A154" s="3" t="s">
        <v>879</v>
      </c>
      <c r="B154" s="3" t="s">
        <v>2691</v>
      </c>
      <c r="C154" s="3" t="s">
        <v>2523</v>
      </c>
      <c r="D154" s="3" t="s">
        <v>2690</v>
      </c>
      <c r="E154" s="3" t="s">
        <v>2525</v>
      </c>
      <c r="F154" s="3" t="s">
        <v>92</v>
      </c>
      <c r="G154" s="3" t="s">
        <v>2526</v>
      </c>
    </row>
    <row r="155" spans="1:7" ht="45" customHeight="1" x14ac:dyDescent="0.25">
      <c r="A155" s="3" t="s">
        <v>882</v>
      </c>
      <c r="B155" s="3" t="s">
        <v>2692</v>
      </c>
      <c r="C155" s="3" t="s">
        <v>2523</v>
      </c>
      <c r="D155" s="3" t="s">
        <v>2690</v>
      </c>
      <c r="E155" s="3" t="s">
        <v>2525</v>
      </c>
      <c r="F155" s="3" t="s">
        <v>92</v>
      </c>
      <c r="G155" s="3" t="s">
        <v>2526</v>
      </c>
    </row>
    <row r="156" spans="1:7" ht="45" customHeight="1" x14ac:dyDescent="0.25">
      <c r="A156" s="3" t="s">
        <v>885</v>
      </c>
      <c r="B156" s="3" t="s">
        <v>2693</v>
      </c>
      <c r="C156" s="3" t="s">
        <v>2523</v>
      </c>
      <c r="D156" s="3" t="s">
        <v>2690</v>
      </c>
      <c r="E156" s="3" t="s">
        <v>2525</v>
      </c>
      <c r="F156" s="3" t="s">
        <v>92</v>
      </c>
      <c r="G156" s="3" t="s">
        <v>2526</v>
      </c>
    </row>
    <row r="157" spans="1:7" ht="45" customHeight="1" x14ac:dyDescent="0.25">
      <c r="A157" s="3" t="s">
        <v>887</v>
      </c>
      <c r="B157" s="3" t="s">
        <v>2694</v>
      </c>
      <c r="C157" s="3" t="s">
        <v>2523</v>
      </c>
      <c r="D157" s="3" t="s">
        <v>2690</v>
      </c>
      <c r="E157" s="3" t="s">
        <v>2525</v>
      </c>
      <c r="F157" s="3" t="s">
        <v>92</v>
      </c>
      <c r="G157" s="3" t="s">
        <v>2526</v>
      </c>
    </row>
    <row r="158" spans="1:7" ht="45" customHeight="1" x14ac:dyDescent="0.25">
      <c r="A158" s="3" t="s">
        <v>891</v>
      </c>
      <c r="B158" s="3" t="s">
        <v>2695</v>
      </c>
      <c r="C158" s="3" t="s">
        <v>2523</v>
      </c>
      <c r="D158" s="3" t="s">
        <v>2575</v>
      </c>
      <c r="E158" s="3" t="s">
        <v>2525</v>
      </c>
      <c r="F158" s="3" t="s">
        <v>92</v>
      </c>
      <c r="G158" s="3" t="s">
        <v>2526</v>
      </c>
    </row>
    <row r="159" spans="1:7" ht="45" customHeight="1" x14ac:dyDescent="0.25">
      <c r="A159" s="3" t="s">
        <v>893</v>
      </c>
      <c r="B159" s="3" t="s">
        <v>2696</v>
      </c>
      <c r="C159" s="3" t="s">
        <v>2523</v>
      </c>
      <c r="D159" s="3" t="s">
        <v>2575</v>
      </c>
      <c r="E159" s="3" t="s">
        <v>2525</v>
      </c>
      <c r="F159" s="3" t="s">
        <v>92</v>
      </c>
      <c r="G159" s="3" t="s">
        <v>2526</v>
      </c>
    </row>
    <row r="160" spans="1:7" ht="45" customHeight="1" x14ac:dyDescent="0.25">
      <c r="A160" s="3" t="s">
        <v>896</v>
      </c>
      <c r="B160" s="3" t="s">
        <v>2697</v>
      </c>
      <c r="C160" s="3" t="s">
        <v>2523</v>
      </c>
      <c r="D160" s="3" t="s">
        <v>2575</v>
      </c>
      <c r="E160" s="3" t="s">
        <v>2525</v>
      </c>
      <c r="F160" s="3" t="s">
        <v>92</v>
      </c>
      <c r="G160" s="3" t="s">
        <v>2526</v>
      </c>
    </row>
    <row r="161" spans="1:7" ht="45" customHeight="1" x14ac:dyDescent="0.25">
      <c r="A161" s="3" t="s">
        <v>899</v>
      </c>
      <c r="B161" s="3" t="s">
        <v>2698</v>
      </c>
      <c r="C161" s="3" t="s">
        <v>2523</v>
      </c>
      <c r="D161" s="3" t="s">
        <v>2575</v>
      </c>
      <c r="E161" s="3" t="s">
        <v>2525</v>
      </c>
      <c r="F161" s="3" t="s">
        <v>92</v>
      </c>
      <c r="G161" s="3" t="s">
        <v>2526</v>
      </c>
    </row>
    <row r="162" spans="1:7" ht="45" customHeight="1" x14ac:dyDescent="0.25">
      <c r="A162" s="3" t="s">
        <v>905</v>
      </c>
      <c r="B162" s="3" t="s">
        <v>2699</v>
      </c>
      <c r="C162" s="3" t="s">
        <v>2523</v>
      </c>
      <c r="D162" s="3" t="s">
        <v>2575</v>
      </c>
      <c r="E162" s="3" t="s">
        <v>2525</v>
      </c>
      <c r="F162" s="3" t="s">
        <v>92</v>
      </c>
      <c r="G162" s="3" t="s">
        <v>2526</v>
      </c>
    </row>
    <row r="163" spans="1:7" ht="45" customHeight="1" x14ac:dyDescent="0.25">
      <c r="A163" s="3" t="s">
        <v>909</v>
      </c>
      <c r="B163" s="3" t="s">
        <v>2700</v>
      </c>
      <c r="C163" s="3" t="s">
        <v>2523</v>
      </c>
      <c r="D163" s="3" t="s">
        <v>2581</v>
      </c>
      <c r="E163" s="3" t="s">
        <v>2525</v>
      </c>
      <c r="F163" s="3" t="s">
        <v>92</v>
      </c>
      <c r="G163" s="3" t="s">
        <v>2526</v>
      </c>
    </row>
    <row r="164" spans="1:7" ht="45" customHeight="1" x14ac:dyDescent="0.25">
      <c r="A164" s="3" t="s">
        <v>912</v>
      </c>
      <c r="B164" s="3" t="s">
        <v>2701</v>
      </c>
      <c r="C164" s="3" t="s">
        <v>2523</v>
      </c>
      <c r="D164" s="3" t="s">
        <v>2581</v>
      </c>
      <c r="E164" s="3" t="s">
        <v>2525</v>
      </c>
      <c r="F164" s="3" t="s">
        <v>92</v>
      </c>
      <c r="G164" s="3" t="s">
        <v>2526</v>
      </c>
    </row>
    <row r="165" spans="1:7" ht="45" customHeight="1" x14ac:dyDescent="0.25">
      <c r="A165" s="3" t="s">
        <v>915</v>
      </c>
      <c r="B165" s="3" t="s">
        <v>2702</v>
      </c>
      <c r="C165" s="3" t="s">
        <v>2523</v>
      </c>
      <c r="D165" s="3" t="s">
        <v>2581</v>
      </c>
      <c r="E165" s="3" t="s">
        <v>2525</v>
      </c>
      <c r="F165" s="3" t="s">
        <v>92</v>
      </c>
      <c r="G165" s="3" t="s">
        <v>2526</v>
      </c>
    </row>
    <row r="166" spans="1:7" ht="45" customHeight="1" x14ac:dyDescent="0.25">
      <c r="A166" s="3" t="s">
        <v>918</v>
      </c>
      <c r="B166" s="3" t="s">
        <v>2703</v>
      </c>
      <c r="C166" s="3" t="s">
        <v>2523</v>
      </c>
      <c r="D166" s="3" t="s">
        <v>2581</v>
      </c>
      <c r="E166" s="3" t="s">
        <v>2525</v>
      </c>
      <c r="F166" s="3" t="s">
        <v>92</v>
      </c>
      <c r="G166" s="3" t="s">
        <v>2526</v>
      </c>
    </row>
    <row r="167" spans="1:7" ht="45" customHeight="1" x14ac:dyDescent="0.25">
      <c r="A167" s="3" t="s">
        <v>921</v>
      </c>
      <c r="B167" s="3" t="s">
        <v>2704</v>
      </c>
      <c r="C167" s="3" t="s">
        <v>2523</v>
      </c>
      <c r="D167" s="3" t="s">
        <v>2581</v>
      </c>
      <c r="E167" s="3" t="s">
        <v>2525</v>
      </c>
      <c r="F167" s="3" t="s">
        <v>92</v>
      </c>
      <c r="G167" s="3" t="s">
        <v>2526</v>
      </c>
    </row>
    <row r="168" spans="1:7" ht="45" customHeight="1" x14ac:dyDescent="0.25">
      <c r="A168" s="3" t="s">
        <v>924</v>
      </c>
      <c r="B168" s="3" t="s">
        <v>2705</v>
      </c>
      <c r="C168" s="3" t="s">
        <v>2523</v>
      </c>
      <c r="D168" s="3" t="s">
        <v>2581</v>
      </c>
      <c r="E168" s="3" t="s">
        <v>2525</v>
      </c>
      <c r="F168" s="3" t="s">
        <v>92</v>
      </c>
      <c r="G168" s="3" t="s">
        <v>2526</v>
      </c>
    </row>
    <row r="169" spans="1:7" ht="45" customHeight="1" x14ac:dyDescent="0.25">
      <c r="A169" s="3" t="s">
        <v>927</v>
      </c>
      <c r="B169" s="3" t="s">
        <v>2706</v>
      </c>
      <c r="C169" s="3" t="s">
        <v>2523</v>
      </c>
      <c r="D169" s="3" t="s">
        <v>2581</v>
      </c>
      <c r="E169" s="3" t="s">
        <v>2525</v>
      </c>
      <c r="F169" s="3" t="s">
        <v>92</v>
      </c>
      <c r="G169" s="3" t="s">
        <v>2526</v>
      </c>
    </row>
    <row r="170" spans="1:7" ht="45" customHeight="1" x14ac:dyDescent="0.25">
      <c r="A170" s="3" t="s">
        <v>930</v>
      </c>
      <c r="B170" s="3" t="s">
        <v>2707</v>
      </c>
      <c r="C170" s="3" t="s">
        <v>2523</v>
      </c>
      <c r="D170" s="3" t="s">
        <v>2581</v>
      </c>
      <c r="E170" s="3" t="s">
        <v>2525</v>
      </c>
      <c r="F170" s="3" t="s">
        <v>92</v>
      </c>
      <c r="G170" s="3" t="s">
        <v>2526</v>
      </c>
    </row>
    <row r="171" spans="1:7" ht="45" customHeight="1" x14ac:dyDescent="0.25">
      <c r="A171" s="3" t="s">
        <v>933</v>
      </c>
      <c r="B171" s="3" t="s">
        <v>2708</v>
      </c>
      <c r="C171" s="3" t="s">
        <v>2523</v>
      </c>
      <c r="D171" s="3" t="s">
        <v>2581</v>
      </c>
      <c r="E171" s="3" t="s">
        <v>2525</v>
      </c>
      <c r="F171" s="3" t="s">
        <v>92</v>
      </c>
      <c r="G171" s="3" t="s">
        <v>2526</v>
      </c>
    </row>
    <row r="172" spans="1:7" ht="45" customHeight="1" x14ac:dyDescent="0.25">
      <c r="A172" s="3" t="s">
        <v>939</v>
      </c>
      <c r="B172" s="3" t="s">
        <v>2709</v>
      </c>
      <c r="C172" s="3" t="s">
        <v>2523</v>
      </c>
      <c r="D172" s="3" t="s">
        <v>2581</v>
      </c>
      <c r="E172" s="3" t="s">
        <v>2525</v>
      </c>
      <c r="F172" s="3" t="s">
        <v>92</v>
      </c>
      <c r="G172" s="3" t="s">
        <v>2526</v>
      </c>
    </row>
    <row r="173" spans="1:7" ht="45" customHeight="1" x14ac:dyDescent="0.25">
      <c r="A173" s="3" t="s">
        <v>944</v>
      </c>
      <c r="B173" s="3" t="s">
        <v>2710</v>
      </c>
      <c r="C173" s="3" t="s">
        <v>2523</v>
      </c>
      <c r="D173" s="3" t="s">
        <v>2674</v>
      </c>
      <c r="E173" s="3" t="s">
        <v>2525</v>
      </c>
      <c r="F173" s="3" t="s">
        <v>92</v>
      </c>
      <c r="G173" s="3" t="s">
        <v>2526</v>
      </c>
    </row>
    <row r="174" spans="1:7" ht="45" customHeight="1" x14ac:dyDescent="0.25">
      <c r="A174" s="3" t="s">
        <v>947</v>
      </c>
      <c r="B174" s="3" t="s">
        <v>2711</v>
      </c>
      <c r="C174" s="3" t="s">
        <v>2523</v>
      </c>
      <c r="D174" s="3" t="s">
        <v>2674</v>
      </c>
      <c r="E174" s="3" t="s">
        <v>2525</v>
      </c>
      <c r="F174" s="3" t="s">
        <v>92</v>
      </c>
      <c r="G174" s="3" t="s">
        <v>2526</v>
      </c>
    </row>
    <row r="175" spans="1:7" ht="45" customHeight="1" x14ac:dyDescent="0.25">
      <c r="A175" s="3" t="s">
        <v>951</v>
      </c>
      <c r="B175" s="3" t="s">
        <v>2712</v>
      </c>
      <c r="C175" s="3" t="s">
        <v>2523</v>
      </c>
      <c r="D175" s="3" t="s">
        <v>2674</v>
      </c>
      <c r="E175" s="3" t="s">
        <v>2525</v>
      </c>
      <c r="F175" s="3" t="s">
        <v>92</v>
      </c>
      <c r="G175" s="3" t="s">
        <v>2526</v>
      </c>
    </row>
    <row r="176" spans="1:7" ht="45" customHeight="1" x14ac:dyDescent="0.25">
      <c r="A176" s="3" t="s">
        <v>955</v>
      </c>
      <c r="B176" s="3" t="s">
        <v>2713</v>
      </c>
      <c r="C176" s="3" t="s">
        <v>2523</v>
      </c>
      <c r="D176" s="3" t="s">
        <v>2674</v>
      </c>
      <c r="E176" s="3" t="s">
        <v>2525</v>
      </c>
      <c r="F176" s="3" t="s">
        <v>92</v>
      </c>
      <c r="G176" s="3" t="s">
        <v>2526</v>
      </c>
    </row>
    <row r="177" spans="1:7" ht="45" customHeight="1" x14ac:dyDescent="0.25">
      <c r="A177" s="3" t="s">
        <v>959</v>
      </c>
      <c r="B177" s="3" t="s">
        <v>2714</v>
      </c>
      <c r="C177" s="3" t="s">
        <v>2523</v>
      </c>
      <c r="D177" s="3" t="s">
        <v>2674</v>
      </c>
      <c r="E177" s="3" t="s">
        <v>2525</v>
      </c>
      <c r="F177" s="3" t="s">
        <v>92</v>
      </c>
      <c r="G177" s="3" t="s">
        <v>2526</v>
      </c>
    </row>
    <row r="178" spans="1:7" ht="45" customHeight="1" x14ac:dyDescent="0.25">
      <c r="A178" s="3" t="s">
        <v>964</v>
      </c>
      <c r="B178" s="3" t="s">
        <v>2715</v>
      </c>
      <c r="C178" s="3" t="s">
        <v>2523</v>
      </c>
      <c r="D178" s="3" t="s">
        <v>2559</v>
      </c>
      <c r="E178" s="3" t="s">
        <v>2525</v>
      </c>
      <c r="F178" s="3" t="s">
        <v>92</v>
      </c>
      <c r="G178" s="3" t="s">
        <v>2526</v>
      </c>
    </row>
    <row r="179" spans="1:7" ht="45" customHeight="1" x14ac:dyDescent="0.25">
      <c r="A179" s="3" t="s">
        <v>969</v>
      </c>
      <c r="B179" s="3" t="s">
        <v>2716</v>
      </c>
      <c r="C179" s="3" t="s">
        <v>2523</v>
      </c>
      <c r="D179" s="3" t="s">
        <v>2559</v>
      </c>
      <c r="E179" s="3" t="s">
        <v>2525</v>
      </c>
      <c r="F179" s="3" t="s">
        <v>92</v>
      </c>
      <c r="G179" s="3" t="s">
        <v>2526</v>
      </c>
    </row>
    <row r="180" spans="1:7" ht="45" customHeight="1" x14ac:dyDescent="0.25">
      <c r="A180" s="3" t="s">
        <v>976</v>
      </c>
      <c r="B180" s="3" t="s">
        <v>2717</v>
      </c>
      <c r="C180" s="3" t="s">
        <v>2523</v>
      </c>
      <c r="D180" s="3" t="s">
        <v>2718</v>
      </c>
      <c r="E180" s="3" t="s">
        <v>2525</v>
      </c>
      <c r="F180" s="3" t="s">
        <v>92</v>
      </c>
      <c r="G180" s="3" t="s">
        <v>2526</v>
      </c>
    </row>
    <row r="181" spans="1:7" ht="45" customHeight="1" x14ac:dyDescent="0.25">
      <c r="A181" s="3" t="s">
        <v>981</v>
      </c>
      <c r="B181" s="3" t="s">
        <v>2719</v>
      </c>
      <c r="C181" s="3" t="s">
        <v>2523</v>
      </c>
      <c r="D181" s="3" t="s">
        <v>2718</v>
      </c>
      <c r="E181" s="3" t="s">
        <v>2525</v>
      </c>
      <c r="F181" s="3" t="s">
        <v>92</v>
      </c>
      <c r="G181" s="3" t="s">
        <v>2526</v>
      </c>
    </row>
    <row r="182" spans="1:7" ht="45" customHeight="1" x14ac:dyDescent="0.25">
      <c r="A182" s="3" t="s">
        <v>986</v>
      </c>
      <c r="B182" s="3" t="s">
        <v>2720</v>
      </c>
      <c r="C182" s="3" t="s">
        <v>2523</v>
      </c>
      <c r="D182" s="3" t="s">
        <v>2718</v>
      </c>
      <c r="E182" s="3" t="s">
        <v>2525</v>
      </c>
      <c r="F182" s="3" t="s">
        <v>92</v>
      </c>
      <c r="G182" s="3" t="s">
        <v>2526</v>
      </c>
    </row>
    <row r="183" spans="1:7" ht="45" customHeight="1" x14ac:dyDescent="0.25">
      <c r="A183" s="3" t="s">
        <v>990</v>
      </c>
      <c r="B183" s="3" t="s">
        <v>2721</v>
      </c>
      <c r="C183" s="3" t="s">
        <v>2523</v>
      </c>
      <c r="D183" s="3" t="s">
        <v>2614</v>
      </c>
      <c r="E183" s="3" t="s">
        <v>2525</v>
      </c>
      <c r="F183" s="3" t="s">
        <v>92</v>
      </c>
      <c r="G183" s="3" t="s">
        <v>2526</v>
      </c>
    </row>
    <row r="184" spans="1:7" ht="45" customHeight="1" x14ac:dyDescent="0.25">
      <c r="A184" s="3" t="s">
        <v>995</v>
      </c>
      <c r="B184" s="3" t="s">
        <v>2722</v>
      </c>
      <c r="C184" s="3" t="s">
        <v>2523</v>
      </c>
      <c r="D184" s="3" t="s">
        <v>2614</v>
      </c>
      <c r="E184" s="3" t="s">
        <v>2525</v>
      </c>
      <c r="F184" s="3" t="s">
        <v>92</v>
      </c>
      <c r="G184" s="3" t="s">
        <v>2526</v>
      </c>
    </row>
    <row r="185" spans="1:7" ht="45" customHeight="1" x14ac:dyDescent="0.25">
      <c r="A185" s="3" t="s">
        <v>1000</v>
      </c>
      <c r="B185" s="3" t="s">
        <v>2723</v>
      </c>
      <c r="C185" s="3" t="s">
        <v>2523</v>
      </c>
      <c r="D185" s="3" t="s">
        <v>2614</v>
      </c>
      <c r="E185" s="3" t="s">
        <v>2525</v>
      </c>
      <c r="F185" s="3" t="s">
        <v>92</v>
      </c>
      <c r="G185" s="3" t="s">
        <v>2526</v>
      </c>
    </row>
    <row r="186" spans="1:7" ht="45" customHeight="1" x14ac:dyDescent="0.25">
      <c r="A186" s="3" t="s">
        <v>1003</v>
      </c>
      <c r="B186" s="3" t="s">
        <v>2724</v>
      </c>
      <c r="C186" s="3" t="s">
        <v>2523</v>
      </c>
      <c r="D186" s="3" t="s">
        <v>2614</v>
      </c>
      <c r="E186" s="3" t="s">
        <v>2525</v>
      </c>
      <c r="F186" s="3" t="s">
        <v>92</v>
      </c>
      <c r="G186" s="3" t="s">
        <v>2526</v>
      </c>
    </row>
    <row r="187" spans="1:7" ht="45" customHeight="1" x14ac:dyDescent="0.25">
      <c r="A187" s="3" t="s">
        <v>1006</v>
      </c>
      <c r="B187" s="3" t="s">
        <v>2725</v>
      </c>
      <c r="C187" s="3" t="s">
        <v>2523</v>
      </c>
      <c r="D187" s="3" t="s">
        <v>2614</v>
      </c>
      <c r="E187" s="3" t="s">
        <v>2525</v>
      </c>
      <c r="F187" s="3" t="s">
        <v>92</v>
      </c>
      <c r="G187" s="3" t="s">
        <v>2526</v>
      </c>
    </row>
    <row r="188" spans="1:7" ht="45" customHeight="1" x14ac:dyDescent="0.25">
      <c r="A188" s="3" t="s">
        <v>1009</v>
      </c>
      <c r="B188" s="3" t="s">
        <v>2726</v>
      </c>
      <c r="C188" s="3" t="s">
        <v>2523</v>
      </c>
      <c r="D188" s="3" t="s">
        <v>2690</v>
      </c>
      <c r="E188" s="3" t="s">
        <v>2525</v>
      </c>
      <c r="F188" s="3" t="s">
        <v>92</v>
      </c>
      <c r="G188" s="3" t="s">
        <v>2526</v>
      </c>
    </row>
    <row r="189" spans="1:7" ht="45" customHeight="1" x14ac:dyDescent="0.25">
      <c r="A189" s="3" t="s">
        <v>1013</v>
      </c>
      <c r="B189" s="3" t="s">
        <v>2727</v>
      </c>
      <c r="C189" s="3" t="s">
        <v>2523</v>
      </c>
      <c r="D189" s="3" t="s">
        <v>2690</v>
      </c>
      <c r="E189" s="3" t="s">
        <v>2525</v>
      </c>
      <c r="F189" s="3" t="s">
        <v>92</v>
      </c>
      <c r="G189" s="3" t="s">
        <v>2526</v>
      </c>
    </row>
    <row r="190" spans="1:7" ht="45" customHeight="1" x14ac:dyDescent="0.25">
      <c r="A190" s="3" t="s">
        <v>1017</v>
      </c>
      <c r="B190" s="3" t="s">
        <v>2728</v>
      </c>
      <c r="C190" s="3" t="s">
        <v>2523</v>
      </c>
      <c r="D190" s="3" t="s">
        <v>2690</v>
      </c>
      <c r="E190" s="3" t="s">
        <v>2525</v>
      </c>
      <c r="F190" s="3" t="s">
        <v>92</v>
      </c>
      <c r="G190" s="3" t="s">
        <v>2526</v>
      </c>
    </row>
    <row r="191" spans="1:7" ht="45" customHeight="1" x14ac:dyDescent="0.25">
      <c r="A191" s="3" t="s">
        <v>1021</v>
      </c>
      <c r="B191" s="3" t="s">
        <v>2729</v>
      </c>
      <c r="C191" s="3" t="s">
        <v>2523</v>
      </c>
      <c r="D191" s="3" t="s">
        <v>2690</v>
      </c>
      <c r="E191" s="3" t="s">
        <v>2525</v>
      </c>
      <c r="F191" s="3" t="s">
        <v>92</v>
      </c>
      <c r="G191" s="3" t="s">
        <v>2526</v>
      </c>
    </row>
    <row r="192" spans="1:7" ht="45" customHeight="1" x14ac:dyDescent="0.25">
      <c r="A192" s="3" t="s">
        <v>1025</v>
      </c>
      <c r="B192" s="3" t="s">
        <v>2730</v>
      </c>
      <c r="C192" s="3" t="s">
        <v>2523</v>
      </c>
      <c r="D192" s="3" t="s">
        <v>2690</v>
      </c>
      <c r="E192" s="3" t="s">
        <v>2525</v>
      </c>
      <c r="F192" s="3" t="s">
        <v>92</v>
      </c>
      <c r="G192" s="3" t="s">
        <v>2526</v>
      </c>
    </row>
    <row r="193" spans="1:7" ht="45" customHeight="1" x14ac:dyDescent="0.25">
      <c r="A193" s="3" t="s">
        <v>1030</v>
      </c>
      <c r="B193" s="3" t="s">
        <v>2731</v>
      </c>
      <c r="C193" s="3" t="s">
        <v>2523</v>
      </c>
      <c r="D193" s="3" t="s">
        <v>2575</v>
      </c>
      <c r="E193" s="3" t="s">
        <v>2525</v>
      </c>
      <c r="F193" s="3" t="s">
        <v>92</v>
      </c>
      <c r="G193" s="3" t="s">
        <v>2526</v>
      </c>
    </row>
    <row r="194" spans="1:7" ht="45" customHeight="1" x14ac:dyDescent="0.25">
      <c r="A194" s="3" t="s">
        <v>1035</v>
      </c>
      <c r="B194" s="3" t="s">
        <v>2732</v>
      </c>
      <c r="C194" s="3" t="s">
        <v>2523</v>
      </c>
      <c r="D194" s="3" t="s">
        <v>2575</v>
      </c>
      <c r="E194" s="3" t="s">
        <v>2525</v>
      </c>
      <c r="F194" s="3" t="s">
        <v>92</v>
      </c>
      <c r="G194" s="3" t="s">
        <v>2526</v>
      </c>
    </row>
    <row r="195" spans="1:7" ht="45" customHeight="1" x14ac:dyDescent="0.25">
      <c r="A195" s="3" t="s">
        <v>1044</v>
      </c>
      <c r="B195" s="3" t="s">
        <v>2733</v>
      </c>
      <c r="C195" s="3" t="s">
        <v>2523</v>
      </c>
      <c r="D195" s="3" t="s">
        <v>2734</v>
      </c>
      <c r="E195" s="3" t="s">
        <v>2525</v>
      </c>
      <c r="F195" s="3" t="s">
        <v>92</v>
      </c>
      <c r="G195" s="3" t="s">
        <v>2526</v>
      </c>
    </row>
    <row r="196" spans="1:7" ht="45" customHeight="1" x14ac:dyDescent="0.25">
      <c r="A196" s="3" t="s">
        <v>1048</v>
      </c>
      <c r="B196" s="3" t="s">
        <v>2735</v>
      </c>
      <c r="C196" s="3" t="s">
        <v>2523</v>
      </c>
      <c r="D196" s="3" t="s">
        <v>2734</v>
      </c>
      <c r="E196" s="3" t="s">
        <v>2525</v>
      </c>
      <c r="F196" s="3" t="s">
        <v>92</v>
      </c>
      <c r="G196" s="3" t="s">
        <v>2526</v>
      </c>
    </row>
    <row r="197" spans="1:7" ht="45" customHeight="1" x14ac:dyDescent="0.25">
      <c r="A197" s="3" t="s">
        <v>1053</v>
      </c>
      <c r="B197" s="3" t="s">
        <v>2736</v>
      </c>
      <c r="C197" s="3" t="s">
        <v>2523</v>
      </c>
      <c r="D197" s="3" t="s">
        <v>2734</v>
      </c>
      <c r="E197" s="3" t="s">
        <v>2525</v>
      </c>
      <c r="F197" s="3" t="s">
        <v>92</v>
      </c>
      <c r="G197" s="3" t="s">
        <v>2526</v>
      </c>
    </row>
    <row r="198" spans="1:7" ht="45" customHeight="1" x14ac:dyDescent="0.25">
      <c r="A198" s="3" t="s">
        <v>1058</v>
      </c>
      <c r="B198" s="3" t="s">
        <v>2737</v>
      </c>
      <c r="C198" s="3" t="s">
        <v>2523</v>
      </c>
      <c r="D198" s="3" t="s">
        <v>2581</v>
      </c>
      <c r="E198" s="3" t="s">
        <v>2525</v>
      </c>
      <c r="F198" s="3" t="s">
        <v>92</v>
      </c>
      <c r="G198" s="3" t="s">
        <v>2526</v>
      </c>
    </row>
    <row r="199" spans="1:7" ht="45" customHeight="1" x14ac:dyDescent="0.25">
      <c r="A199" s="3" t="s">
        <v>1062</v>
      </c>
      <c r="B199" s="3" t="s">
        <v>2738</v>
      </c>
      <c r="C199" s="3" t="s">
        <v>2523</v>
      </c>
      <c r="D199" s="3" t="s">
        <v>2581</v>
      </c>
      <c r="E199" s="3" t="s">
        <v>2525</v>
      </c>
      <c r="F199" s="3" t="s">
        <v>92</v>
      </c>
      <c r="G199" s="3" t="s">
        <v>2526</v>
      </c>
    </row>
    <row r="200" spans="1:7" ht="45" customHeight="1" x14ac:dyDescent="0.25">
      <c r="A200" s="3" t="s">
        <v>1067</v>
      </c>
      <c r="B200" s="3" t="s">
        <v>2739</v>
      </c>
      <c r="C200" s="3" t="s">
        <v>2523</v>
      </c>
      <c r="D200" s="3" t="s">
        <v>2581</v>
      </c>
      <c r="E200" s="3" t="s">
        <v>2525</v>
      </c>
      <c r="F200" s="3" t="s">
        <v>92</v>
      </c>
      <c r="G200" s="3" t="s">
        <v>2526</v>
      </c>
    </row>
    <row r="201" spans="1:7" ht="45" customHeight="1" x14ac:dyDescent="0.25">
      <c r="A201" s="3" t="s">
        <v>1070</v>
      </c>
      <c r="B201" s="3" t="s">
        <v>2740</v>
      </c>
      <c r="C201" s="3" t="s">
        <v>2523</v>
      </c>
      <c r="D201" s="3" t="s">
        <v>2581</v>
      </c>
      <c r="E201" s="3" t="s">
        <v>2525</v>
      </c>
      <c r="F201" s="3" t="s">
        <v>92</v>
      </c>
      <c r="G201" s="3" t="s">
        <v>2526</v>
      </c>
    </row>
    <row r="202" spans="1:7" ht="45" customHeight="1" x14ac:dyDescent="0.25">
      <c r="A202" s="3" t="s">
        <v>1074</v>
      </c>
      <c r="B202" s="3" t="s">
        <v>2741</v>
      </c>
      <c r="C202" s="3" t="s">
        <v>2523</v>
      </c>
      <c r="D202" s="3" t="s">
        <v>2581</v>
      </c>
      <c r="E202" s="3" t="s">
        <v>2525</v>
      </c>
      <c r="F202" s="3" t="s">
        <v>92</v>
      </c>
      <c r="G202" s="3" t="s">
        <v>2526</v>
      </c>
    </row>
    <row r="203" spans="1:7" ht="45" customHeight="1" x14ac:dyDescent="0.25">
      <c r="A203" s="3" t="s">
        <v>1077</v>
      </c>
      <c r="B203" s="3" t="s">
        <v>2742</v>
      </c>
      <c r="C203" s="3" t="s">
        <v>2523</v>
      </c>
      <c r="D203" s="3" t="s">
        <v>2581</v>
      </c>
      <c r="E203" s="3" t="s">
        <v>2525</v>
      </c>
      <c r="F203" s="3" t="s">
        <v>92</v>
      </c>
      <c r="G203" s="3" t="s">
        <v>2526</v>
      </c>
    </row>
    <row r="204" spans="1:7" ht="45" customHeight="1" x14ac:dyDescent="0.25">
      <c r="A204" s="3" t="s">
        <v>1081</v>
      </c>
      <c r="B204" s="3" t="s">
        <v>2743</v>
      </c>
      <c r="C204" s="3" t="s">
        <v>2523</v>
      </c>
      <c r="D204" s="3" t="s">
        <v>2581</v>
      </c>
      <c r="E204" s="3" t="s">
        <v>2525</v>
      </c>
      <c r="F204" s="3" t="s">
        <v>92</v>
      </c>
      <c r="G204" s="3" t="s">
        <v>2526</v>
      </c>
    </row>
    <row r="205" spans="1:7" ht="45" customHeight="1" x14ac:dyDescent="0.25">
      <c r="A205" s="3" t="s">
        <v>1085</v>
      </c>
      <c r="B205" s="3" t="s">
        <v>2744</v>
      </c>
      <c r="C205" s="3" t="s">
        <v>2523</v>
      </c>
      <c r="D205" s="3" t="s">
        <v>2581</v>
      </c>
      <c r="E205" s="3" t="s">
        <v>2525</v>
      </c>
      <c r="F205" s="3" t="s">
        <v>92</v>
      </c>
      <c r="G205" s="3" t="s">
        <v>2526</v>
      </c>
    </row>
    <row r="206" spans="1:7" ht="45" customHeight="1" x14ac:dyDescent="0.25">
      <c r="A206" s="3" t="s">
        <v>1089</v>
      </c>
      <c r="B206" s="3" t="s">
        <v>2745</v>
      </c>
      <c r="C206" s="3" t="s">
        <v>2523</v>
      </c>
      <c r="D206" s="3" t="s">
        <v>2581</v>
      </c>
      <c r="E206" s="3" t="s">
        <v>2525</v>
      </c>
      <c r="F206" s="3" t="s">
        <v>92</v>
      </c>
      <c r="G206" s="3" t="s">
        <v>2526</v>
      </c>
    </row>
    <row r="207" spans="1:7" ht="45" customHeight="1" x14ac:dyDescent="0.25">
      <c r="A207" s="3" t="s">
        <v>1093</v>
      </c>
      <c r="B207" s="3" t="s">
        <v>2746</v>
      </c>
      <c r="C207" s="3" t="s">
        <v>2523</v>
      </c>
      <c r="D207" s="3" t="s">
        <v>2581</v>
      </c>
      <c r="E207" s="3" t="s">
        <v>2525</v>
      </c>
      <c r="F207" s="3" t="s">
        <v>92</v>
      </c>
      <c r="G207" s="3" t="s">
        <v>2526</v>
      </c>
    </row>
    <row r="208" spans="1:7" ht="45" customHeight="1" x14ac:dyDescent="0.25">
      <c r="A208" s="3" t="s">
        <v>1095</v>
      </c>
      <c r="B208" s="3" t="s">
        <v>2747</v>
      </c>
      <c r="C208" s="3" t="s">
        <v>2523</v>
      </c>
      <c r="D208" s="3" t="s">
        <v>2674</v>
      </c>
      <c r="E208" s="3" t="s">
        <v>2525</v>
      </c>
      <c r="F208" s="3" t="s">
        <v>92</v>
      </c>
      <c r="G208" s="3" t="s">
        <v>2526</v>
      </c>
    </row>
    <row r="209" spans="1:7" ht="45" customHeight="1" x14ac:dyDescent="0.25">
      <c r="A209" s="3" t="s">
        <v>1098</v>
      </c>
      <c r="B209" s="3" t="s">
        <v>2748</v>
      </c>
      <c r="C209" s="3" t="s">
        <v>2523</v>
      </c>
      <c r="D209" s="3" t="s">
        <v>2674</v>
      </c>
      <c r="E209" s="3" t="s">
        <v>2525</v>
      </c>
      <c r="F209" s="3" t="s">
        <v>92</v>
      </c>
      <c r="G209" s="3" t="s">
        <v>2526</v>
      </c>
    </row>
    <row r="210" spans="1:7" ht="45" customHeight="1" x14ac:dyDescent="0.25">
      <c r="A210" s="3" t="s">
        <v>1102</v>
      </c>
      <c r="B210" s="3" t="s">
        <v>2749</v>
      </c>
      <c r="C210" s="3" t="s">
        <v>2523</v>
      </c>
      <c r="D210" s="3" t="s">
        <v>2674</v>
      </c>
      <c r="E210" s="3" t="s">
        <v>2525</v>
      </c>
      <c r="F210" s="3" t="s">
        <v>92</v>
      </c>
      <c r="G210" s="3" t="s">
        <v>2526</v>
      </c>
    </row>
    <row r="211" spans="1:7" ht="45" customHeight="1" x14ac:dyDescent="0.25">
      <c r="A211" s="3" t="s">
        <v>1105</v>
      </c>
      <c r="B211" s="3" t="s">
        <v>2750</v>
      </c>
      <c r="C211" s="3" t="s">
        <v>2523</v>
      </c>
      <c r="D211" s="3" t="s">
        <v>2674</v>
      </c>
      <c r="E211" s="3" t="s">
        <v>2525</v>
      </c>
      <c r="F211" s="3" t="s">
        <v>92</v>
      </c>
      <c r="G211" s="3" t="s">
        <v>2526</v>
      </c>
    </row>
    <row r="212" spans="1:7" ht="45" customHeight="1" x14ac:dyDescent="0.25">
      <c r="A212" s="3" t="s">
        <v>1109</v>
      </c>
      <c r="B212" s="3" t="s">
        <v>2751</v>
      </c>
      <c r="C212" s="3" t="s">
        <v>2523</v>
      </c>
      <c r="D212" s="3" t="s">
        <v>2674</v>
      </c>
      <c r="E212" s="3" t="s">
        <v>2525</v>
      </c>
      <c r="F212" s="3" t="s">
        <v>92</v>
      </c>
      <c r="G212" s="3" t="s">
        <v>2526</v>
      </c>
    </row>
    <row r="213" spans="1:7" ht="45" customHeight="1" x14ac:dyDescent="0.25">
      <c r="A213" s="3" t="s">
        <v>1114</v>
      </c>
      <c r="B213" s="3" t="s">
        <v>2752</v>
      </c>
      <c r="C213" s="3" t="s">
        <v>2523</v>
      </c>
      <c r="D213" s="3" t="s">
        <v>2718</v>
      </c>
      <c r="E213" s="3" t="s">
        <v>2525</v>
      </c>
      <c r="F213" s="3" t="s">
        <v>92</v>
      </c>
      <c r="G213" s="3" t="s">
        <v>2526</v>
      </c>
    </row>
    <row r="214" spans="1:7" ht="45" customHeight="1" x14ac:dyDescent="0.25">
      <c r="A214" s="3" t="s">
        <v>1119</v>
      </c>
      <c r="B214" s="3" t="s">
        <v>2753</v>
      </c>
      <c r="C214" s="3" t="s">
        <v>2523</v>
      </c>
      <c r="D214" s="3" t="s">
        <v>2718</v>
      </c>
      <c r="E214" s="3" t="s">
        <v>2525</v>
      </c>
      <c r="F214" s="3" t="s">
        <v>92</v>
      </c>
      <c r="G214" s="3" t="s">
        <v>2526</v>
      </c>
    </row>
    <row r="215" spans="1:7" ht="45" customHeight="1" x14ac:dyDescent="0.25">
      <c r="A215" s="3" t="s">
        <v>1124</v>
      </c>
      <c r="B215" s="3" t="s">
        <v>2754</v>
      </c>
      <c r="C215" s="3" t="s">
        <v>2523</v>
      </c>
      <c r="D215" s="3" t="s">
        <v>2718</v>
      </c>
      <c r="E215" s="3" t="s">
        <v>2525</v>
      </c>
      <c r="F215" s="3" t="s">
        <v>92</v>
      </c>
      <c r="G215" s="3" t="s">
        <v>2526</v>
      </c>
    </row>
    <row r="216" spans="1:7" ht="45" customHeight="1" x14ac:dyDescent="0.25">
      <c r="A216" s="3" t="s">
        <v>1128</v>
      </c>
      <c r="B216" s="3" t="s">
        <v>2755</v>
      </c>
      <c r="C216" s="3" t="s">
        <v>2523</v>
      </c>
      <c r="D216" s="3" t="s">
        <v>2718</v>
      </c>
      <c r="E216" s="3" t="s">
        <v>2525</v>
      </c>
      <c r="F216" s="3" t="s">
        <v>92</v>
      </c>
      <c r="G216" s="3" t="s">
        <v>2526</v>
      </c>
    </row>
    <row r="217" spans="1:7" ht="45" customHeight="1" x14ac:dyDescent="0.25">
      <c r="A217" s="3" t="s">
        <v>1133</v>
      </c>
      <c r="B217" s="3" t="s">
        <v>2756</v>
      </c>
      <c r="C217" s="3" t="s">
        <v>2523</v>
      </c>
      <c r="D217" s="3" t="s">
        <v>2718</v>
      </c>
      <c r="E217" s="3" t="s">
        <v>2525</v>
      </c>
      <c r="F217" s="3" t="s">
        <v>92</v>
      </c>
      <c r="G217" s="3" t="s">
        <v>2526</v>
      </c>
    </row>
    <row r="218" spans="1:7" ht="45" customHeight="1" x14ac:dyDescent="0.25">
      <c r="A218" s="3" t="s">
        <v>1135</v>
      </c>
      <c r="B218" s="3" t="s">
        <v>2757</v>
      </c>
      <c r="C218" s="3" t="s">
        <v>2523</v>
      </c>
      <c r="D218" s="3" t="s">
        <v>2614</v>
      </c>
      <c r="E218" s="3" t="s">
        <v>2525</v>
      </c>
      <c r="F218" s="3" t="s">
        <v>92</v>
      </c>
      <c r="G218" s="3" t="s">
        <v>2526</v>
      </c>
    </row>
    <row r="219" spans="1:7" ht="45" customHeight="1" x14ac:dyDescent="0.25">
      <c r="A219" s="3" t="s">
        <v>1138</v>
      </c>
      <c r="B219" s="3" t="s">
        <v>2758</v>
      </c>
      <c r="C219" s="3" t="s">
        <v>2523</v>
      </c>
      <c r="D219" s="3" t="s">
        <v>2614</v>
      </c>
      <c r="E219" s="3" t="s">
        <v>2525</v>
      </c>
      <c r="F219" s="3" t="s">
        <v>92</v>
      </c>
      <c r="G219" s="3" t="s">
        <v>2526</v>
      </c>
    </row>
    <row r="220" spans="1:7" ht="45" customHeight="1" x14ac:dyDescent="0.25">
      <c r="A220" s="3" t="s">
        <v>1141</v>
      </c>
      <c r="B220" s="3" t="s">
        <v>2759</v>
      </c>
      <c r="C220" s="3" t="s">
        <v>2523</v>
      </c>
      <c r="D220" s="3" t="s">
        <v>2614</v>
      </c>
      <c r="E220" s="3" t="s">
        <v>2525</v>
      </c>
      <c r="F220" s="3" t="s">
        <v>92</v>
      </c>
      <c r="G220" s="3" t="s">
        <v>2526</v>
      </c>
    </row>
    <row r="221" spans="1:7" ht="45" customHeight="1" x14ac:dyDescent="0.25">
      <c r="A221" s="3" t="s">
        <v>1144</v>
      </c>
      <c r="B221" s="3" t="s">
        <v>2760</v>
      </c>
      <c r="C221" s="3" t="s">
        <v>2523</v>
      </c>
      <c r="D221" s="3" t="s">
        <v>2614</v>
      </c>
      <c r="E221" s="3" t="s">
        <v>2525</v>
      </c>
      <c r="F221" s="3" t="s">
        <v>92</v>
      </c>
      <c r="G221" s="3" t="s">
        <v>2526</v>
      </c>
    </row>
    <row r="222" spans="1:7" ht="45" customHeight="1" x14ac:dyDescent="0.25">
      <c r="A222" s="3" t="s">
        <v>1147</v>
      </c>
      <c r="B222" s="3" t="s">
        <v>2761</v>
      </c>
      <c r="C222" s="3" t="s">
        <v>2523</v>
      </c>
      <c r="D222" s="3" t="s">
        <v>2614</v>
      </c>
      <c r="E222" s="3" t="s">
        <v>2525</v>
      </c>
      <c r="F222" s="3" t="s">
        <v>92</v>
      </c>
      <c r="G222" s="3" t="s">
        <v>2526</v>
      </c>
    </row>
    <row r="223" spans="1:7" ht="45" customHeight="1" x14ac:dyDescent="0.25">
      <c r="A223" s="3" t="s">
        <v>1151</v>
      </c>
      <c r="B223" s="3" t="s">
        <v>2762</v>
      </c>
      <c r="C223" s="3" t="s">
        <v>2523</v>
      </c>
      <c r="D223" s="3" t="s">
        <v>2690</v>
      </c>
      <c r="E223" s="3" t="s">
        <v>2525</v>
      </c>
      <c r="F223" s="3" t="s">
        <v>92</v>
      </c>
      <c r="G223" s="3" t="s">
        <v>2526</v>
      </c>
    </row>
    <row r="224" spans="1:7" ht="45" customHeight="1" x14ac:dyDescent="0.25">
      <c r="A224" s="3" t="s">
        <v>1155</v>
      </c>
      <c r="B224" s="3" t="s">
        <v>2763</v>
      </c>
      <c r="C224" s="3" t="s">
        <v>2523</v>
      </c>
      <c r="D224" s="3" t="s">
        <v>2690</v>
      </c>
      <c r="E224" s="3" t="s">
        <v>2525</v>
      </c>
      <c r="F224" s="3" t="s">
        <v>92</v>
      </c>
      <c r="G224" s="3" t="s">
        <v>2526</v>
      </c>
    </row>
    <row r="225" spans="1:7" ht="45" customHeight="1" x14ac:dyDescent="0.25">
      <c r="A225" s="3" t="s">
        <v>1160</v>
      </c>
      <c r="B225" s="3" t="s">
        <v>2764</v>
      </c>
      <c r="C225" s="3" t="s">
        <v>2523</v>
      </c>
      <c r="D225" s="3" t="s">
        <v>2690</v>
      </c>
      <c r="E225" s="3" t="s">
        <v>2525</v>
      </c>
      <c r="F225" s="3" t="s">
        <v>92</v>
      </c>
      <c r="G225" s="3" t="s">
        <v>2526</v>
      </c>
    </row>
    <row r="226" spans="1:7" ht="45" customHeight="1" x14ac:dyDescent="0.25">
      <c r="A226" s="3" t="s">
        <v>1163</v>
      </c>
      <c r="B226" s="3" t="s">
        <v>2765</v>
      </c>
      <c r="C226" s="3" t="s">
        <v>2523</v>
      </c>
      <c r="D226" s="3" t="s">
        <v>2690</v>
      </c>
      <c r="E226" s="3" t="s">
        <v>2525</v>
      </c>
      <c r="F226" s="3" t="s">
        <v>92</v>
      </c>
      <c r="G226" s="3" t="s">
        <v>2526</v>
      </c>
    </row>
    <row r="227" spans="1:7" ht="45" customHeight="1" x14ac:dyDescent="0.25">
      <c r="A227" s="3" t="s">
        <v>1166</v>
      </c>
      <c r="B227" s="3" t="s">
        <v>2766</v>
      </c>
      <c r="C227" s="3" t="s">
        <v>2523</v>
      </c>
      <c r="D227" s="3" t="s">
        <v>2690</v>
      </c>
      <c r="E227" s="3" t="s">
        <v>2525</v>
      </c>
      <c r="F227" s="3" t="s">
        <v>92</v>
      </c>
      <c r="G227" s="3" t="s">
        <v>2526</v>
      </c>
    </row>
    <row r="228" spans="1:7" ht="45" customHeight="1" x14ac:dyDescent="0.25">
      <c r="A228" s="3" t="s">
        <v>1171</v>
      </c>
      <c r="B228" s="3" t="s">
        <v>2767</v>
      </c>
      <c r="C228" s="3" t="s">
        <v>2523</v>
      </c>
      <c r="D228" s="3" t="s">
        <v>2734</v>
      </c>
      <c r="E228" s="3" t="s">
        <v>2525</v>
      </c>
      <c r="F228" s="3" t="s">
        <v>92</v>
      </c>
      <c r="G228" s="3" t="s">
        <v>2526</v>
      </c>
    </row>
    <row r="229" spans="1:7" ht="45" customHeight="1" x14ac:dyDescent="0.25">
      <c r="A229" s="3" t="s">
        <v>1175</v>
      </c>
      <c r="B229" s="3" t="s">
        <v>2768</v>
      </c>
      <c r="C229" s="3" t="s">
        <v>2523</v>
      </c>
      <c r="D229" s="3" t="s">
        <v>2734</v>
      </c>
      <c r="E229" s="3" t="s">
        <v>2525</v>
      </c>
      <c r="F229" s="3" t="s">
        <v>92</v>
      </c>
      <c r="G229" s="3" t="s">
        <v>2526</v>
      </c>
    </row>
    <row r="230" spans="1:7" ht="45" customHeight="1" x14ac:dyDescent="0.25">
      <c r="A230" s="3" t="s">
        <v>1179</v>
      </c>
      <c r="B230" s="3" t="s">
        <v>2769</v>
      </c>
      <c r="C230" s="3" t="s">
        <v>2523</v>
      </c>
      <c r="D230" s="3" t="s">
        <v>2734</v>
      </c>
      <c r="E230" s="3" t="s">
        <v>2525</v>
      </c>
      <c r="F230" s="3" t="s">
        <v>92</v>
      </c>
      <c r="G230" s="3" t="s">
        <v>2526</v>
      </c>
    </row>
    <row r="231" spans="1:7" ht="45" customHeight="1" x14ac:dyDescent="0.25">
      <c r="A231" s="3" t="s">
        <v>1181</v>
      </c>
      <c r="B231" s="3" t="s">
        <v>2770</v>
      </c>
      <c r="C231" s="3" t="s">
        <v>2523</v>
      </c>
      <c r="D231" s="3" t="s">
        <v>2734</v>
      </c>
      <c r="E231" s="3" t="s">
        <v>2525</v>
      </c>
      <c r="F231" s="3" t="s">
        <v>92</v>
      </c>
      <c r="G231" s="3" t="s">
        <v>2526</v>
      </c>
    </row>
    <row r="232" spans="1:7" ht="45" customHeight="1" x14ac:dyDescent="0.25">
      <c r="A232" s="3" t="s">
        <v>1184</v>
      </c>
      <c r="B232" s="3" t="s">
        <v>2771</v>
      </c>
      <c r="C232" s="3" t="s">
        <v>2523</v>
      </c>
      <c r="D232" s="3" t="s">
        <v>2734</v>
      </c>
      <c r="E232" s="3" t="s">
        <v>2525</v>
      </c>
      <c r="F232" s="3" t="s">
        <v>92</v>
      </c>
      <c r="G232" s="3" t="s">
        <v>2526</v>
      </c>
    </row>
    <row r="233" spans="1:7" ht="45" customHeight="1" x14ac:dyDescent="0.25">
      <c r="A233" s="3" t="s">
        <v>1187</v>
      </c>
      <c r="B233" s="3" t="s">
        <v>2772</v>
      </c>
      <c r="C233" s="3" t="s">
        <v>2523</v>
      </c>
      <c r="D233" s="3" t="s">
        <v>2581</v>
      </c>
      <c r="E233" s="3" t="s">
        <v>2525</v>
      </c>
      <c r="F233" s="3" t="s">
        <v>92</v>
      </c>
      <c r="G233" s="3" t="s">
        <v>2526</v>
      </c>
    </row>
    <row r="234" spans="1:7" ht="45" customHeight="1" x14ac:dyDescent="0.25">
      <c r="A234" s="3" t="s">
        <v>1190</v>
      </c>
      <c r="B234" s="3" t="s">
        <v>2773</v>
      </c>
      <c r="C234" s="3" t="s">
        <v>2523</v>
      </c>
      <c r="D234" s="3" t="s">
        <v>2581</v>
      </c>
      <c r="E234" s="3" t="s">
        <v>2525</v>
      </c>
      <c r="F234" s="3" t="s">
        <v>92</v>
      </c>
      <c r="G234" s="3" t="s">
        <v>2526</v>
      </c>
    </row>
    <row r="235" spans="1:7" ht="45" customHeight="1" x14ac:dyDescent="0.25">
      <c r="A235" s="3" t="s">
        <v>1193</v>
      </c>
      <c r="B235" s="3" t="s">
        <v>2774</v>
      </c>
      <c r="C235" s="3" t="s">
        <v>2523</v>
      </c>
      <c r="D235" s="3" t="s">
        <v>2581</v>
      </c>
      <c r="E235" s="3" t="s">
        <v>2525</v>
      </c>
      <c r="F235" s="3" t="s">
        <v>92</v>
      </c>
      <c r="G235" s="3" t="s">
        <v>2526</v>
      </c>
    </row>
    <row r="236" spans="1:7" ht="45" customHeight="1" x14ac:dyDescent="0.25">
      <c r="A236" s="3" t="s">
        <v>1196</v>
      </c>
      <c r="B236" s="3" t="s">
        <v>2775</v>
      </c>
      <c r="C236" s="3" t="s">
        <v>2523</v>
      </c>
      <c r="D236" s="3" t="s">
        <v>2581</v>
      </c>
      <c r="E236" s="3" t="s">
        <v>2525</v>
      </c>
      <c r="F236" s="3" t="s">
        <v>92</v>
      </c>
      <c r="G236" s="3" t="s">
        <v>2526</v>
      </c>
    </row>
    <row r="237" spans="1:7" ht="45" customHeight="1" x14ac:dyDescent="0.25">
      <c r="A237" s="3" t="s">
        <v>1199</v>
      </c>
      <c r="B237" s="3" t="s">
        <v>2776</v>
      </c>
      <c r="C237" s="3" t="s">
        <v>2523</v>
      </c>
      <c r="D237" s="3" t="s">
        <v>2581</v>
      </c>
      <c r="E237" s="3" t="s">
        <v>2525</v>
      </c>
      <c r="F237" s="3" t="s">
        <v>92</v>
      </c>
      <c r="G237" s="3" t="s">
        <v>2526</v>
      </c>
    </row>
    <row r="238" spans="1:7" ht="45" customHeight="1" x14ac:dyDescent="0.25">
      <c r="A238" s="3" t="s">
        <v>1203</v>
      </c>
      <c r="B238" s="3" t="s">
        <v>2777</v>
      </c>
      <c r="C238" s="3" t="s">
        <v>2523</v>
      </c>
      <c r="D238" s="3" t="s">
        <v>2581</v>
      </c>
      <c r="E238" s="3" t="s">
        <v>2525</v>
      </c>
      <c r="F238" s="3" t="s">
        <v>92</v>
      </c>
      <c r="G238" s="3" t="s">
        <v>2526</v>
      </c>
    </row>
    <row r="239" spans="1:7" ht="45" customHeight="1" x14ac:dyDescent="0.25">
      <c r="A239" s="3" t="s">
        <v>1206</v>
      </c>
      <c r="B239" s="3" t="s">
        <v>2778</v>
      </c>
      <c r="C239" s="3" t="s">
        <v>2523</v>
      </c>
      <c r="D239" s="3" t="s">
        <v>2581</v>
      </c>
      <c r="E239" s="3" t="s">
        <v>2525</v>
      </c>
      <c r="F239" s="3" t="s">
        <v>92</v>
      </c>
      <c r="G239" s="3" t="s">
        <v>2526</v>
      </c>
    </row>
    <row r="240" spans="1:7" ht="45" customHeight="1" x14ac:dyDescent="0.25">
      <c r="A240" s="3" t="s">
        <v>1210</v>
      </c>
      <c r="B240" s="3" t="s">
        <v>2779</v>
      </c>
      <c r="C240" s="3" t="s">
        <v>2523</v>
      </c>
      <c r="D240" s="3" t="s">
        <v>2581</v>
      </c>
      <c r="E240" s="3" t="s">
        <v>2525</v>
      </c>
      <c r="F240" s="3" t="s">
        <v>92</v>
      </c>
      <c r="G240" s="3" t="s">
        <v>2526</v>
      </c>
    </row>
    <row r="241" spans="1:7" ht="45" customHeight="1" x14ac:dyDescent="0.25">
      <c r="A241" s="3" t="s">
        <v>1213</v>
      </c>
      <c r="B241" s="3" t="s">
        <v>2780</v>
      </c>
      <c r="C241" s="3" t="s">
        <v>2523</v>
      </c>
      <c r="D241" s="3" t="s">
        <v>2581</v>
      </c>
      <c r="E241" s="3" t="s">
        <v>2525</v>
      </c>
      <c r="F241" s="3" t="s">
        <v>92</v>
      </c>
      <c r="G241" s="3" t="s">
        <v>2526</v>
      </c>
    </row>
    <row r="242" spans="1:7" ht="45" customHeight="1" x14ac:dyDescent="0.25">
      <c r="A242" s="3" t="s">
        <v>1218</v>
      </c>
      <c r="B242" s="3" t="s">
        <v>2781</v>
      </c>
      <c r="C242" s="3" t="s">
        <v>2523</v>
      </c>
      <c r="D242" s="3" t="s">
        <v>2581</v>
      </c>
      <c r="E242" s="3" t="s">
        <v>2525</v>
      </c>
      <c r="F242" s="3" t="s">
        <v>92</v>
      </c>
      <c r="G242" s="3" t="s">
        <v>2526</v>
      </c>
    </row>
    <row r="243" spans="1:7" ht="45" customHeight="1" x14ac:dyDescent="0.25">
      <c r="A243" s="3" t="s">
        <v>1221</v>
      </c>
      <c r="B243" s="3" t="s">
        <v>2782</v>
      </c>
      <c r="C243" s="3" t="s">
        <v>2523</v>
      </c>
      <c r="D243" s="3" t="s">
        <v>2674</v>
      </c>
      <c r="E243" s="3" t="s">
        <v>2525</v>
      </c>
      <c r="F243" s="3" t="s">
        <v>92</v>
      </c>
      <c r="G243" s="3" t="s">
        <v>2526</v>
      </c>
    </row>
    <row r="244" spans="1:7" ht="45" customHeight="1" x14ac:dyDescent="0.25">
      <c r="A244" s="3" t="s">
        <v>1225</v>
      </c>
      <c r="B244" s="3" t="s">
        <v>2783</v>
      </c>
      <c r="C244" s="3" t="s">
        <v>2523</v>
      </c>
      <c r="D244" s="3" t="s">
        <v>2674</v>
      </c>
      <c r="E244" s="3" t="s">
        <v>2525</v>
      </c>
      <c r="F244" s="3" t="s">
        <v>92</v>
      </c>
      <c r="G244" s="3" t="s">
        <v>2526</v>
      </c>
    </row>
    <row r="245" spans="1:7" ht="45" customHeight="1" x14ac:dyDescent="0.25">
      <c r="A245" s="3" t="s">
        <v>1228</v>
      </c>
      <c r="B245" s="3" t="s">
        <v>2784</v>
      </c>
      <c r="C245" s="3" t="s">
        <v>2523</v>
      </c>
      <c r="D245" s="3" t="s">
        <v>2674</v>
      </c>
      <c r="E245" s="3" t="s">
        <v>2525</v>
      </c>
      <c r="F245" s="3" t="s">
        <v>92</v>
      </c>
      <c r="G245" s="3" t="s">
        <v>2526</v>
      </c>
    </row>
    <row r="246" spans="1:7" ht="45" customHeight="1" x14ac:dyDescent="0.25">
      <c r="A246" s="3" t="s">
        <v>1232</v>
      </c>
      <c r="B246" s="3" t="s">
        <v>2785</v>
      </c>
      <c r="C246" s="3" t="s">
        <v>2523</v>
      </c>
      <c r="D246" s="3" t="s">
        <v>2674</v>
      </c>
      <c r="E246" s="3" t="s">
        <v>2525</v>
      </c>
      <c r="F246" s="3" t="s">
        <v>92</v>
      </c>
      <c r="G246" s="3" t="s">
        <v>2526</v>
      </c>
    </row>
    <row r="247" spans="1:7" ht="45" customHeight="1" x14ac:dyDescent="0.25">
      <c r="A247" s="3" t="s">
        <v>1236</v>
      </c>
      <c r="B247" s="3" t="s">
        <v>2786</v>
      </c>
      <c r="C247" s="3" t="s">
        <v>2523</v>
      </c>
      <c r="D247" s="3" t="s">
        <v>2674</v>
      </c>
      <c r="E247" s="3" t="s">
        <v>2525</v>
      </c>
      <c r="F247" s="3" t="s">
        <v>92</v>
      </c>
      <c r="G247" s="3" t="s">
        <v>2526</v>
      </c>
    </row>
    <row r="248" spans="1:7" ht="45" customHeight="1" x14ac:dyDescent="0.25">
      <c r="A248" s="3" t="s">
        <v>1240</v>
      </c>
      <c r="B248" s="3" t="s">
        <v>2787</v>
      </c>
      <c r="C248" s="3" t="s">
        <v>2523</v>
      </c>
      <c r="D248" s="3" t="s">
        <v>2718</v>
      </c>
      <c r="E248" s="3" t="s">
        <v>2525</v>
      </c>
      <c r="F248" s="3" t="s">
        <v>92</v>
      </c>
      <c r="G248" s="3" t="s">
        <v>2526</v>
      </c>
    </row>
    <row r="249" spans="1:7" ht="45" customHeight="1" x14ac:dyDescent="0.25">
      <c r="A249" s="3" t="s">
        <v>1244</v>
      </c>
      <c r="B249" s="3" t="s">
        <v>2788</v>
      </c>
      <c r="C249" s="3" t="s">
        <v>2523</v>
      </c>
      <c r="D249" s="3" t="s">
        <v>2718</v>
      </c>
      <c r="E249" s="3" t="s">
        <v>2525</v>
      </c>
      <c r="F249" s="3" t="s">
        <v>92</v>
      </c>
      <c r="G249" s="3" t="s">
        <v>2526</v>
      </c>
    </row>
    <row r="250" spans="1:7" ht="45" customHeight="1" x14ac:dyDescent="0.25">
      <c r="A250" s="3" t="s">
        <v>1248</v>
      </c>
      <c r="B250" s="3" t="s">
        <v>2789</v>
      </c>
      <c r="C250" s="3" t="s">
        <v>2523</v>
      </c>
      <c r="D250" s="3" t="s">
        <v>2718</v>
      </c>
      <c r="E250" s="3" t="s">
        <v>2525</v>
      </c>
      <c r="F250" s="3" t="s">
        <v>92</v>
      </c>
      <c r="G250" s="3" t="s">
        <v>2526</v>
      </c>
    </row>
    <row r="251" spans="1:7" ht="45" customHeight="1" x14ac:dyDescent="0.25">
      <c r="A251" s="3" t="s">
        <v>1252</v>
      </c>
      <c r="B251" s="3" t="s">
        <v>2790</v>
      </c>
      <c r="C251" s="3" t="s">
        <v>2523</v>
      </c>
      <c r="D251" s="3" t="s">
        <v>2718</v>
      </c>
      <c r="E251" s="3" t="s">
        <v>2525</v>
      </c>
      <c r="F251" s="3" t="s">
        <v>92</v>
      </c>
      <c r="G251" s="3" t="s">
        <v>2526</v>
      </c>
    </row>
    <row r="252" spans="1:7" ht="45" customHeight="1" x14ac:dyDescent="0.25">
      <c r="A252" s="3" t="s">
        <v>1258</v>
      </c>
      <c r="B252" s="3" t="s">
        <v>2791</v>
      </c>
      <c r="C252" s="3" t="s">
        <v>2523</v>
      </c>
      <c r="D252" s="3" t="s">
        <v>2718</v>
      </c>
      <c r="E252" s="3" t="s">
        <v>2525</v>
      </c>
      <c r="F252" s="3" t="s">
        <v>92</v>
      </c>
      <c r="G252" s="3" t="s">
        <v>2526</v>
      </c>
    </row>
    <row r="253" spans="1:7" ht="45" customHeight="1" x14ac:dyDescent="0.25">
      <c r="A253" s="3" t="s">
        <v>1261</v>
      </c>
      <c r="B253" s="3" t="s">
        <v>2792</v>
      </c>
      <c r="C253" s="3" t="s">
        <v>2523</v>
      </c>
      <c r="D253" s="3" t="s">
        <v>2614</v>
      </c>
      <c r="E253" s="3" t="s">
        <v>2525</v>
      </c>
      <c r="F253" s="3" t="s">
        <v>92</v>
      </c>
      <c r="G253" s="3" t="s">
        <v>2526</v>
      </c>
    </row>
    <row r="254" spans="1:7" ht="45" customHeight="1" x14ac:dyDescent="0.25">
      <c r="A254" s="3" t="s">
        <v>1265</v>
      </c>
      <c r="B254" s="3" t="s">
        <v>2793</v>
      </c>
      <c r="C254" s="3" t="s">
        <v>2523</v>
      </c>
      <c r="D254" s="3" t="s">
        <v>2614</v>
      </c>
      <c r="E254" s="3" t="s">
        <v>2525</v>
      </c>
      <c r="F254" s="3" t="s">
        <v>92</v>
      </c>
      <c r="G254" s="3" t="s">
        <v>2526</v>
      </c>
    </row>
    <row r="255" spans="1:7" ht="45" customHeight="1" x14ac:dyDescent="0.25">
      <c r="A255" s="3" t="s">
        <v>1271</v>
      </c>
      <c r="B255" s="3" t="s">
        <v>2794</v>
      </c>
      <c r="C255" s="3" t="s">
        <v>2523</v>
      </c>
      <c r="D255" s="3" t="s">
        <v>2614</v>
      </c>
      <c r="E255" s="3" t="s">
        <v>2525</v>
      </c>
      <c r="F255" s="3" t="s">
        <v>92</v>
      </c>
      <c r="G255" s="3" t="s">
        <v>2526</v>
      </c>
    </row>
    <row r="256" spans="1:7" ht="45" customHeight="1" x14ac:dyDescent="0.25">
      <c r="A256" s="3" t="s">
        <v>1274</v>
      </c>
      <c r="B256" s="3" t="s">
        <v>2795</v>
      </c>
      <c r="C256" s="3" t="s">
        <v>2523</v>
      </c>
      <c r="D256" s="3" t="s">
        <v>2614</v>
      </c>
      <c r="E256" s="3" t="s">
        <v>2525</v>
      </c>
      <c r="F256" s="3" t="s">
        <v>92</v>
      </c>
      <c r="G256" s="3" t="s">
        <v>2526</v>
      </c>
    </row>
    <row r="257" spans="1:7" ht="45" customHeight="1" x14ac:dyDescent="0.25">
      <c r="A257" s="3" t="s">
        <v>1278</v>
      </c>
      <c r="B257" s="3" t="s">
        <v>2796</v>
      </c>
      <c r="C257" s="3" t="s">
        <v>2523</v>
      </c>
      <c r="D257" s="3" t="s">
        <v>2614</v>
      </c>
      <c r="E257" s="3" t="s">
        <v>2525</v>
      </c>
      <c r="F257" s="3" t="s">
        <v>92</v>
      </c>
      <c r="G257" s="3" t="s">
        <v>2526</v>
      </c>
    </row>
    <row r="258" spans="1:7" ht="45" customHeight="1" x14ac:dyDescent="0.25">
      <c r="A258" s="3" t="s">
        <v>1281</v>
      </c>
      <c r="B258" s="3" t="s">
        <v>2797</v>
      </c>
      <c r="C258" s="3" t="s">
        <v>2523</v>
      </c>
      <c r="D258" s="3" t="s">
        <v>2690</v>
      </c>
      <c r="E258" s="3" t="s">
        <v>2525</v>
      </c>
      <c r="F258" s="3" t="s">
        <v>92</v>
      </c>
      <c r="G258" s="3" t="s">
        <v>2526</v>
      </c>
    </row>
    <row r="259" spans="1:7" ht="45" customHeight="1" x14ac:dyDescent="0.25">
      <c r="A259" s="3" t="s">
        <v>1285</v>
      </c>
      <c r="B259" s="3" t="s">
        <v>2798</v>
      </c>
      <c r="C259" s="3" t="s">
        <v>2523</v>
      </c>
      <c r="D259" s="3" t="s">
        <v>2690</v>
      </c>
      <c r="E259" s="3" t="s">
        <v>2525</v>
      </c>
      <c r="F259" s="3" t="s">
        <v>92</v>
      </c>
      <c r="G259" s="3" t="s">
        <v>2526</v>
      </c>
    </row>
    <row r="260" spans="1:7" ht="45" customHeight="1" x14ac:dyDescent="0.25">
      <c r="A260" s="3" t="s">
        <v>1287</v>
      </c>
      <c r="B260" s="3" t="s">
        <v>2799</v>
      </c>
      <c r="C260" s="3" t="s">
        <v>2523</v>
      </c>
      <c r="D260" s="3" t="s">
        <v>2690</v>
      </c>
      <c r="E260" s="3" t="s">
        <v>2525</v>
      </c>
      <c r="F260" s="3" t="s">
        <v>92</v>
      </c>
      <c r="G260" s="3" t="s">
        <v>2526</v>
      </c>
    </row>
    <row r="261" spans="1:7" ht="45" customHeight="1" x14ac:dyDescent="0.25">
      <c r="A261" s="3" t="s">
        <v>1290</v>
      </c>
      <c r="B261" s="3" t="s">
        <v>2800</v>
      </c>
      <c r="C261" s="3" t="s">
        <v>2523</v>
      </c>
      <c r="D261" s="3" t="s">
        <v>2690</v>
      </c>
      <c r="E261" s="3" t="s">
        <v>2525</v>
      </c>
      <c r="F261" s="3" t="s">
        <v>92</v>
      </c>
      <c r="G261" s="3" t="s">
        <v>2526</v>
      </c>
    </row>
    <row r="262" spans="1:7" ht="45" customHeight="1" x14ac:dyDescent="0.25">
      <c r="A262" s="3" t="s">
        <v>1299</v>
      </c>
      <c r="B262" s="3" t="s">
        <v>2801</v>
      </c>
      <c r="C262" s="3" t="s">
        <v>2523</v>
      </c>
      <c r="D262" s="3" t="s">
        <v>2802</v>
      </c>
      <c r="E262" s="3" t="s">
        <v>2525</v>
      </c>
      <c r="F262" s="3" t="s">
        <v>92</v>
      </c>
      <c r="G262" s="3" t="s">
        <v>2526</v>
      </c>
    </row>
    <row r="263" spans="1:7" ht="45" customHeight="1" x14ac:dyDescent="0.25">
      <c r="A263" s="3" t="s">
        <v>1304</v>
      </c>
      <c r="B263" s="3" t="s">
        <v>2803</v>
      </c>
      <c r="C263" s="3" t="s">
        <v>2523</v>
      </c>
      <c r="D263" s="3" t="s">
        <v>2734</v>
      </c>
      <c r="E263" s="3" t="s">
        <v>2525</v>
      </c>
      <c r="F263" s="3" t="s">
        <v>92</v>
      </c>
      <c r="G263" s="3" t="s">
        <v>2526</v>
      </c>
    </row>
    <row r="264" spans="1:7" ht="45" customHeight="1" x14ac:dyDescent="0.25">
      <c r="A264" s="3" t="s">
        <v>1308</v>
      </c>
      <c r="B264" s="3" t="s">
        <v>2804</v>
      </c>
      <c r="C264" s="3" t="s">
        <v>2523</v>
      </c>
      <c r="D264" s="3" t="s">
        <v>2734</v>
      </c>
      <c r="E264" s="3" t="s">
        <v>2525</v>
      </c>
      <c r="F264" s="3" t="s">
        <v>92</v>
      </c>
      <c r="G264" s="3" t="s">
        <v>2526</v>
      </c>
    </row>
    <row r="265" spans="1:7" ht="45" customHeight="1" x14ac:dyDescent="0.25">
      <c r="A265" s="3" t="s">
        <v>1311</v>
      </c>
      <c r="B265" s="3" t="s">
        <v>2805</v>
      </c>
      <c r="C265" s="3" t="s">
        <v>2523</v>
      </c>
      <c r="D265" s="3" t="s">
        <v>2734</v>
      </c>
      <c r="E265" s="3" t="s">
        <v>2525</v>
      </c>
      <c r="F265" s="3" t="s">
        <v>92</v>
      </c>
      <c r="G265" s="3" t="s">
        <v>2526</v>
      </c>
    </row>
    <row r="266" spans="1:7" ht="45" customHeight="1" x14ac:dyDescent="0.25">
      <c r="A266" s="3" t="s">
        <v>1315</v>
      </c>
      <c r="B266" s="3" t="s">
        <v>2806</v>
      </c>
      <c r="C266" s="3" t="s">
        <v>2523</v>
      </c>
      <c r="D266" s="3" t="s">
        <v>2734</v>
      </c>
      <c r="E266" s="3" t="s">
        <v>2525</v>
      </c>
      <c r="F266" s="3" t="s">
        <v>92</v>
      </c>
      <c r="G266" s="3" t="s">
        <v>2526</v>
      </c>
    </row>
    <row r="267" spans="1:7" ht="45" customHeight="1" x14ac:dyDescent="0.25">
      <c r="A267" s="3" t="s">
        <v>1318</v>
      </c>
      <c r="B267" s="3" t="s">
        <v>2807</v>
      </c>
      <c r="C267" s="3" t="s">
        <v>2523</v>
      </c>
      <c r="D267" s="3" t="s">
        <v>2734</v>
      </c>
      <c r="E267" s="3" t="s">
        <v>2525</v>
      </c>
      <c r="F267" s="3" t="s">
        <v>92</v>
      </c>
      <c r="G267" s="3" t="s">
        <v>2526</v>
      </c>
    </row>
    <row r="268" spans="1:7" ht="45" customHeight="1" x14ac:dyDescent="0.25">
      <c r="A268" s="3" t="s">
        <v>1323</v>
      </c>
      <c r="B268" s="3" t="s">
        <v>2808</v>
      </c>
      <c r="C268" s="3" t="s">
        <v>2523</v>
      </c>
      <c r="D268" s="3" t="s">
        <v>2581</v>
      </c>
      <c r="E268" s="3" t="s">
        <v>2525</v>
      </c>
      <c r="F268" s="3" t="s">
        <v>92</v>
      </c>
      <c r="G268" s="3" t="s">
        <v>2526</v>
      </c>
    </row>
    <row r="269" spans="1:7" ht="45" customHeight="1" x14ac:dyDescent="0.25">
      <c r="A269" s="3" t="s">
        <v>1326</v>
      </c>
      <c r="B269" s="3" t="s">
        <v>2809</v>
      </c>
      <c r="C269" s="3" t="s">
        <v>2523</v>
      </c>
      <c r="D269" s="3" t="s">
        <v>2581</v>
      </c>
      <c r="E269" s="3" t="s">
        <v>2525</v>
      </c>
      <c r="F269" s="3" t="s">
        <v>92</v>
      </c>
      <c r="G269" s="3" t="s">
        <v>2526</v>
      </c>
    </row>
    <row r="270" spans="1:7" ht="45" customHeight="1" x14ac:dyDescent="0.25">
      <c r="A270" s="3" t="s">
        <v>1330</v>
      </c>
      <c r="B270" s="3" t="s">
        <v>2810</v>
      </c>
      <c r="C270" s="3" t="s">
        <v>2523</v>
      </c>
      <c r="D270" s="3" t="s">
        <v>2581</v>
      </c>
      <c r="E270" s="3" t="s">
        <v>2525</v>
      </c>
      <c r="F270" s="3" t="s">
        <v>92</v>
      </c>
      <c r="G270" s="3" t="s">
        <v>2526</v>
      </c>
    </row>
    <row r="271" spans="1:7" ht="45" customHeight="1" x14ac:dyDescent="0.25">
      <c r="A271" s="3" t="s">
        <v>1334</v>
      </c>
      <c r="B271" s="3" t="s">
        <v>2811</v>
      </c>
      <c r="C271" s="3" t="s">
        <v>2523</v>
      </c>
      <c r="D271" s="3" t="s">
        <v>2581</v>
      </c>
      <c r="E271" s="3" t="s">
        <v>2525</v>
      </c>
      <c r="F271" s="3" t="s">
        <v>92</v>
      </c>
      <c r="G271" s="3" t="s">
        <v>2526</v>
      </c>
    </row>
    <row r="272" spans="1:7" ht="45" customHeight="1" x14ac:dyDescent="0.25">
      <c r="A272" s="3" t="s">
        <v>1338</v>
      </c>
      <c r="B272" s="3" t="s">
        <v>2812</v>
      </c>
      <c r="C272" s="3" t="s">
        <v>2523</v>
      </c>
      <c r="D272" s="3" t="s">
        <v>2581</v>
      </c>
      <c r="E272" s="3" t="s">
        <v>2525</v>
      </c>
      <c r="F272" s="3" t="s">
        <v>92</v>
      </c>
      <c r="G272" s="3" t="s">
        <v>2526</v>
      </c>
    </row>
    <row r="273" spans="1:7" ht="45" customHeight="1" x14ac:dyDescent="0.25">
      <c r="A273" s="3" t="s">
        <v>1341</v>
      </c>
      <c r="B273" s="3" t="s">
        <v>2813</v>
      </c>
      <c r="C273" s="3" t="s">
        <v>2523</v>
      </c>
      <c r="D273" s="3" t="s">
        <v>2581</v>
      </c>
      <c r="E273" s="3" t="s">
        <v>2525</v>
      </c>
      <c r="F273" s="3" t="s">
        <v>92</v>
      </c>
      <c r="G273" s="3" t="s">
        <v>2526</v>
      </c>
    </row>
    <row r="274" spans="1:7" ht="45" customHeight="1" x14ac:dyDescent="0.25">
      <c r="A274" s="3" t="s">
        <v>1344</v>
      </c>
      <c r="B274" s="3" t="s">
        <v>2814</v>
      </c>
      <c r="C274" s="3" t="s">
        <v>2523</v>
      </c>
      <c r="D274" s="3" t="s">
        <v>2581</v>
      </c>
      <c r="E274" s="3" t="s">
        <v>2525</v>
      </c>
      <c r="F274" s="3" t="s">
        <v>92</v>
      </c>
      <c r="G274" s="3" t="s">
        <v>2526</v>
      </c>
    </row>
    <row r="275" spans="1:7" ht="45" customHeight="1" x14ac:dyDescent="0.25">
      <c r="A275" s="3" t="s">
        <v>1348</v>
      </c>
      <c r="B275" s="3" t="s">
        <v>2815</v>
      </c>
      <c r="C275" s="3" t="s">
        <v>2523</v>
      </c>
      <c r="D275" s="3" t="s">
        <v>2581</v>
      </c>
      <c r="E275" s="3" t="s">
        <v>2525</v>
      </c>
      <c r="F275" s="3" t="s">
        <v>92</v>
      </c>
      <c r="G275" s="3" t="s">
        <v>2526</v>
      </c>
    </row>
    <row r="276" spans="1:7" ht="45" customHeight="1" x14ac:dyDescent="0.25">
      <c r="A276" s="3" t="s">
        <v>1351</v>
      </c>
      <c r="B276" s="3" t="s">
        <v>2816</v>
      </c>
      <c r="C276" s="3" t="s">
        <v>2523</v>
      </c>
      <c r="D276" s="3" t="s">
        <v>2581</v>
      </c>
      <c r="E276" s="3" t="s">
        <v>2525</v>
      </c>
      <c r="F276" s="3" t="s">
        <v>92</v>
      </c>
      <c r="G276" s="3" t="s">
        <v>2526</v>
      </c>
    </row>
    <row r="277" spans="1:7" ht="45" customHeight="1" x14ac:dyDescent="0.25">
      <c r="A277" s="3" t="s">
        <v>1354</v>
      </c>
      <c r="B277" s="3" t="s">
        <v>2817</v>
      </c>
      <c r="C277" s="3" t="s">
        <v>2523</v>
      </c>
      <c r="D277" s="3" t="s">
        <v>2581</v>
      </c>
      <c r="E277" s="3" t="s">
        <v>2525</v>
      </c>
      <c r="F277" s="3" t="s">
        <v>92</v>
      </c>
      <c r="G277" s="3" t="s">
        <v>2526</v>
      </c>
    </row>
    <row r="278" spans="1:7" ht="45" customHeight="1" x14ac:dyDescent="0.25">
      <c r="A278" s="3" t="s">
        <v>1356</v>
      </c>
      <c r="B278" s="3" t="s">
        <v>2818</v>
      </c>
      <c r="C278" s="3" t="s">
        <v>2523</v>
      </c>
      <c r="D278" s="3" t="s">
        <v>2674</v>
      </c>
      <c r="E278" s="3" t="s">
        <v>2525</v>
      </c>
      <c r="F278" s="3" t="s">
        <v>92</v>
      </c>
      <c r="G278" s="3" t="s">
        <v>2526</v>
      </c>
    </row>
    <row r="279" spans="1:7" ht="45" customHeight="1" x14ac:dyDescent="0.25">
      <c r="A279" s="3" t="s">
        <v>1360</v>
      </c>
      <c r="B279" s="3" t="s">
        <v>2819</v>
      </c>
      <c r="C279" s="3" t="s">
        <v>2523</v>
      </c>
      <c r="D279" s="3" t="s">
        <v>2674</v>
      </c>
      <c r="E279" s="3" t="s">
        <v>2525</v>
      </c>
      <c r="F279" s="3" t="s">
        <v>92</v>
      </c>
      <c r="G279" s="3" t="s">
        <v>2526</v>
      </c>
    </row>
    <row r="280" spans="1:7" ht="45" customHeight="1" x14ac:dyDescent="0.25">
      <c r="A280" s="3" t="s">
        <v>1362</v>
      </c>
      <c r="B280" s="3" t="s">
        <v>2820</v>
      </c>
      <c r="C280" s="3" t="s">
        <v>2523</v>
      </c>
      <c r="D280" s="3" t="s">
        <v>2674</v>
      </c>
      <c r="E280" s="3" t="s">
        <v>2525</v>
      </c>
      <c r="F280" s="3" t="s">
        <v>92</v>
      </c>
      <c r="G280" s="3" t="s">
        <v>2526</v>
      </c>
    </row>
    <row r="281" spans="1:7" ht="45" customHeight="1" x14ac:dyDescent="0.25">
      <c r="A281" s="3" t="s">
        <v>1365</v>
      </c>
      <c r="B281" s="3" t="s">
        <v>2821</v>
      </c>
      <c r="C281" s="3" t="s">
        <v>2523</v>
      </c>
      <c r="D281" s="3" t="s">
        <v>2674</v>
      </c>
      <c r="E281" s="3" t="s">
        <v>2525</v>
      </c>
      <c r="F281" s="3" t="s">
        <v>92</v>
      </c>
      <c r="G281" s="3" t="s">
        <v>2526</v>
      </c>
    </row>
    <row r="282" spans="1:7" ht="45" customHeight="1" x14ac:dyDescent="0.25">
      <c r="A282" s="3" t="s">
        <v>1369</v>
      </c>
      <c r="B282" s="3" t="s">
        <v>2822</v>
      </c>
      <c r="C282" s="3" t="s">
        <v>2523</v>
      </c>
      <c r="D282" s="3" t="s">
        <v>2674</v>
      </c>
      <c r="E282" s="3" t="s">
        <v>2525</v>
      </c>
      <c r="F282" s="3" t="s">
        <v>92</v>
      </c>
      <c r="G282" s="3" t="s">
        <v>2526</v>
      </c>
    </row>
    <row r="283" spans="1:7" ht="45" customHeight="1" x14ac:dyDescent="0.25">
      <c r="A283" s="3" t="s">
        <v>1372</v>
      </c>
      <c r="B283" s="3" t="s">
        <v>2823</v>
      </c>
      <c r="C283" s="3" t="s">
        <v>2523</v>
      </c>
      <c r="D283" s="3" t="s">
        <v>2718</v>
      </c>
      <c r="E283" s="3" t="s">
        <v>2525</v>
      </c>
      <c r="F283" s="3" t="s">
        <v>92</v>
      </c>
      <c r="G283" s="3" t="s">
        <v>2526</v>
      </c>
    </row>
    <row r="284" spans="1:7" ht="45" customHeight="1" x14ac:dyDescent="0.25">
      <c r="A284" s="3" t="s">
        <v>1377</v>
      </c>
      <c r="B284" s="3" t="s">
        <v>2824</v>
      </c>
      <c r="C284" s="3" t="s">
        <v>2523</v>
      </c>
      <c r="D284" s="3" t="s">
        <v>2718</v>
      </c>
      <c r="E284" s="3" t="s">
        <v>2525</v>
      </c>
      <c r="F284" s="3" t="s">
        <v>92</v>
      </c>
      <c r="G284" s="3" t="s">
        <v>2526</v>
      </c>
    </row>
    <row r="285" spans="1:7" ht="45" customHeight="1" x14ac:dyDescent="0.25">
      <c r="A285" s="3" t="s">
        <v>1381</v>
      </c>
      <c r="B285" s="3" t="s">
        <v>2825</v>
      </c>
      <c r="C285" s="3" t="s">
        <v>2523</v>
      </c>
      <c r="D285" s="3" t="s">
        <v>2718</v>
      </c>
      <c r="E285" s="3" t="s">
        <v>2525</v>
      </c>
      <c r="F285" s="3" t="s">
        <v>92</v>
      </c>
      <c r="G285" s="3" t="s">
        <v>2526</v>
      </c>
    </row>
    <row r="286" spans="1:7" ht="45" customHeight="1" x14ac:dyDescent="0.25">
      <c r="A286" s="3" t="s">
        <v>1386</v>
      </c>
      <c r="B286" s="3" t="s">
        <v>2826</v>
      </c>
      <c r="C286" s="3" t="s">
        <v>2523</v>
      </c>
      <c r="D286" s="3" t="s">
        <v>2718</v>
      </c>
      <c r="E286" s="3" t="s">
        <v>2525</v>
      </c>
      <c r="F286" s="3" t="s">
        <v>92</v>
      </c>
      <c r="G286" s="3" t="s">
        <v>2526</v>
      </c>
    </row>
    <row r="287" spans="1:7" ht="45" customHeight="1" x14ac:dyDescent="0.25">
      <c r="A287" s="3" t="s">
        <v>1391</v>
      </c>
      <c r="B287" s="3" t="s">
        <v>2827</v>
      </c>
      <c r="C287" s="3" t="s">
        <v>2523</v>
      </c>
      <c r="D287" s="3" t="s">
        <v>2718</v>
      </c>
      <c r="E287" s="3" t="s">
        <v>2525</v>
      </c>
      <c r="F287" s="3" t="s">
        <v>92</v>
      </c>
      <c r="G287" s="3" t="s">
        <v>2526</v>
      </c>
    </row>
    <row r="288" spans="1:7" ht="45" customHeight="1" x14ac:dyDescent="0.25">
      <c r="A288" s="3" t="s">
        <v>1394</v>
      </c>
      <c r="B288" s="3" t="s">
        <v>2828</v>
      </c>
      <c r="C288" s="3" t="s">
        <v>2523</v>
      </c>
      <c r="D288" s="3" t="s">
        <v>2614</v>
      </c>
      <c r="E288" s="3" t="s">
        <v>2525</v>
      </c>
      <c r="F288" s="3" t="s">
        <v>92</v>
      </c>
      <c r="G288" s="3" t="s">
        <v>2526</v>
      </c>
    </row>
    <row r="289" spans="1:7" ht="45" customHeight="1" x14ac:dyDescent="0.25">
      <c r="A289" s="3" t="s">
        <v>1397</v>
      </c>
      <c r="B289" s="3" t="s">
        <v>2829</v>
      </c>
      <c r="C289" s="3" t="s">
        <v>2523</v>
      </c>
      <c r="D289" s="3" t="s">
        <v>2614</v>
      </c>
      <c r="E289" s="3" t="s">
        <v>2525</v>
      </c>
      <c r="F289" s="3" t="s">
        <v>92</v>
      </c>
      <c r="G289" s="3" t="s">
        <v>2526</v>
      </c>
    </row>
    <row r="290" spans="1:7" ht="45" customHeight="1" x14ac:dyDescent="0.25">
      <c r="A290" s="3" t="s">
        <v>1402</v>
      </c>
      <c r="B290" s="3" t="s">
        <v>2830</v>
      </c>
      <c r="C290" s="3" t="s">
        <v>2523</v>
      </c>
      <c r="D290" s="3" t="s">
        <v>2614</v>
      </c>
      <c r="E290" s="3" t="s">
        <v>2525</v>
      </c>
      <c r="F290" s="3" t="s">
        <v>92</v>
      </c>
      <c r="G290" s="3" t="s">
        <v>2526</v>
      </c>
    </row>
    <row r="291" spans="1:7" ht="45" customHeight="1" x14ac:dyDescent="0.25">
      <c r="A291" s="3" t="s">
        <v>1406</v>
      </c>
      <c r="B291" s="3" t="s">
        <v>2831</v>
      </c>
      <c r="C291" s="3" t="s">
        <v>2523</v>
      </c>
      <c r="D291" s="3" t="s">
        <v>2614</v>
      </c>
      <c r="E291" s="3" t="s">
        <v>2525</v>
      </c>
      <c r="F291" s="3" t="s">
        <v>92</v>
      </c>
      <c r="G291" s="3" t="s">
        <v>2526</v>
      </c>
    </row>
    <row r="292" spans="1:7" ht="45" customHeight="1" x14ac:dyDescent="0.25">
      <c r="A292" s="3" t="s">
        <v>1409</v>
      </c>
      <c r="B292" s="3" t="s">
        <v>2832</v>
      </c>
      <c r="C292" s="3" t="s">
        <v>2523</v>
      </c>
      <c r="D292" s="3" t="s">
        <v>2614</v>
      </c>
      <c r="E292" s="3" t="s">
        <v>2525</v>
      </c>
      <c r="F292" s="3" t="s">
        <v>92</v>
      </c>
      <c r="G292" s="3" t="s">
        <v>2526</v>
      </c>
    </row>
    <row r="293" spans="1:7" ht="45" customHeight="1" x14ac:dyDescent="0.25">
      <c r="A293" s="3" t="s">
        <v>1412</v>
      </c>
      <c r="B293" s="3" t="s">
        <v>2833</v>
      </c>
      <c r="C293" s="3" t="s">
        <v>2523</v>
      </c>
      <c r="D293" s="3" t="s">
        <v>2802</v>
      </c>
      <c r="E293" s="3" t="s">
        <v>2525</v>
      </c>
      <c r="F293" s="3" t="s">
        <v>92</v>
      </c>
      <c r="G293" s="3" t="s">
        <v>2526</v>
      </c>
    </row>
    <row r="294" spans="1:7" ht="45" customHeight="1" x14ac:dyDescent="0.25">
      <c r="A294" s="3" t="s">
        <v>1416</v>
      </c>
      <c r="B294" s="3" t="s">
        <v>2834</v>
      </c>
      <c r="C294" s="3" t="s">
        <v>2523</v>
      </c>
      <c r="D294" s="3" t="s">
        <v>2802</v>
      </c>
      <c r="E294" s="3" t="s">
        <v>2525</v>
      </c>
      <c r="F294" s="3" t="s">
        <v>92</v>
      </c>
      <c r="G294" s="3" t="s">
        <v>2526</v>
      </c>
    </row>
    <row r="295" spans="1:7" ht="45" customHeight="1" x14ac:dyDescent="0.25">
      <c r="A295" s="3" t="s">
        <v>1419</v>
      </c>
      <c r="B295" s="3" t="s">
        <v>2835</v>
      </c>
      <c r="C295" s="3" t="s">
        <v>2523</v>
      </c>
      <c r="D295" s="3" t="s">
        <v>2802</v>
      </c>
      <c r="E295" s="3" t="s">
        <v>2525</v>
      </c>
      <c r="F295" s="3" t="s">
        <v>92</v>
      </c>
      <c r="G295" s="3" t="s">
        <v>2526</v>
      </c>
    </row>
    <row r="296" spans="1:7" ht="45" customHeight="1" x14ac:dyDescent="0.25">
      <c r="A296" s="3" t="s">
        <v>1423</v>
      </c>
      <c r="B296" s="3" t="s">
        <v>2836</v>
      </c>
      <c r="C296" s="3" t="s">
        <v>2523</v>
      </c>
      <c r="D296" s="3" t="s">
        <v>2802</v>
      </c>
      <c r="E296" s="3" t="s">
        <v>2525</v>
      </c>
      <c r="F296" s="3" t="s">
        <v>92</v>
      </c>
      <c r="G296" s="3" t="s">
        <v>2526</v>
      </c>
    </row>
    <row r="297" spans="1:7" ht="45" customHeight="1" x14ac:dyDescent="0.25">
      <c r="A297" s="3" t="s">
        <v>1427</v>
      </c>
      <c r="B297" s="3" t="s">
        <v>2837</v>
      </c>
      <c r="C297" s="3" t="s">
        <v>2523</v>
      </c>
      <c r="D297" s="3" t="s">
        <v>2802</v>
      </c>
      <c r="E297" s="3" t="s">
        <v>2525</v>
      </c>
      <c r="F297" s="3" t="s">
        <v>92</v>
      </c>
      <c r="G297" s="3" t="s">
        <v>2526</v>
      </c>
    </row>
    <row r="298" spans="1:7" ht="45" customHeight="1" x14ac:dyDescent="0.25">
      <c r="A298" s="3" t="s">
        <v>1431</v>
      </c>
      <c r="B298" s="3" t="s">
        <v>2838</v>
      </c>
      <c r="C298" s="3" t="s">
        <v>2523</v>
      </c>
      <c r="D298" s="3" t="s">
        <v>2734</v>
      </c>
      <c r="E298" s="3" t="s">
        <v>2525</v>
      </c>
      <c r="F298" s="3" t="s">
        <v>92</v>
      </c>
      <c r="G298" s="3" t="s">
        <v>2526</v>
      </c>
    </row>
    <row r="299" spans="1:7" ht="45" customHeight="1" x14ac:dyDescent="0.25">
      <c r="A299" s="3" t="s">
        <v>1434</v>
      </c>
      <c r="B299" s="3" t="s">
        <v>2839</v>
      </c>
      <c r="C299" s="3" t="s">
        <v>2523</v>
      </c>
      <c r="D299" s="3" t="s">
        <v>2734</v>
      </c>
      <c r="E299" s="3" t="s">
        <v>2525</v>
      </c>
      <c r="F299" s="3" t="s">
        <v>92</v>
      </c>
      <c r="G299" s="3" t="s">
        <v>2526</v>
      </c>
    </row>
    <row r="300" spans="1:7" ht="45" customHeight="1" x14ac:dyDescent="0.25">
      <c r="A300" s="3" t="s">
        <v>1436</v>
      </c>
      <c r="B300" s="3" t="s">
        <v>2840</v>
      </c>
      <c r="C300" s="3" t="s">
        <v>2523</v>
      </c>
      <c r="D300" s="3" t="s">
        <v>2734</v>
      </c>
      <c r="E300" s="3" t="s">
        <v>2525</v>
      </c>
      <c r="F300" s="3" t="s">
        <v>92</v>
      </c>
      <c r="G300" s="3" t="s">
        <v>2526</v>
      </c>
    </row>
    <row r="301" spans="1:7" ht="45" customHeight="1" x14ac:dyDescent="0.25">
      <c r="A301" s="3" t="s">
        <v>1438</v>
      </c>
      <c r="B301" s="3" t="s">
        <v>2841</v>
      </c>
      <c r="C301" s="3" t="s">
        <v>2523</v>
      </c>
      <c r="D301" s="3" t="s">
        <v>2734</v>
      </c>
      <c r="E301" s="3" t="s">
        <v>2525</v>
      </c>
      <c r="F301" s="3" t="s">
        <v>92</v>
      </c>
      <c r="G301" s="3" t="s">
        <v>2526</v>
      </c>
    </row>
    <row r="302" spans="1:7" ht="45" customHeight="1" x14ac:dyDescent="0.25">
      <c r="A302" s="3" t="s">
        <v>1442</v>
      </c>
      <c r="B302" s="3" t="s">
        <v>2842</v>
      </c>
      <c r="C302" s="3" t="s">
        <v>2523</v>
      </c>
      <c r="D302" s="3" t="s">
        <v>2734</v>
      </c>
      <c r="E302" s="3" t="s">
        <v>2525</v>
      </c>
      <c r="F302" s="3" t="s">
        <v>92</v>
      </c>
      <c r="G302" s="3" t="s">
        <v>2526</v>
      </c>
    </row>
    <row r="303" spans="1:7" ht="45" customHeight="1" x14ac:dyDescent="0.25">
      <c r="A303" s="3" t="s">
        <v>1444</v>
      </c>
      <c r="B303" s="3" t="s">
        <v>2843</v>
      </c>
      <c r="C303" s="3" t="s">
        <v>2523</v>
      </c>
      <c r="D303" s="3" t="s">
        <v>2581</v>
      </c>
      <c r="E303" s="3" t="s">
        <v>2525</v>
      </c>
      <c r="F303" s="3" t="s">
        <v>92</v>
      </c>
      <c r="G303" s="3" t="s">
        <v>2526</v>
      </c>
    </row>
    <row r="304" spans="1:7" ht="45" customHeight="1" x14ac:dyDescent="0.25">
      <c r="A304" s="3" t="s">
        <v>1447</v>
      </c>
      <c r="B304" s="3" t="s">
        <v>2844</v>
      </c>
      <c r="C304" s="3" t="s">
        <v>2523</v>
      </c>
      <c r="D304" s="3" t="s">
        <v>2581</v>
      </c>
      <c r="E304" s="3" t="s">
        <v>2525</v>
      </c>
      <c r="F304" s="3" t="s">
        <v>92</v>
      </c>
      <c r="G304" s="3" t="s">
        <v>2526</v>
      </c>
    </row>
    <row r="305" spans="1:7" ht="45" customHeight="1" x14ac:dyDescent="0.25">
      <c r="A305" s="3" t="s">
        <v>1451</v>
      </c>
      <c r="B305" s="3" t="s">
        <v>2845</v>
      </c>
      <c r="C305" s="3" t="s">
        <v>2523</v>
      </c>
      <c r="D305" s="3" t="s">
        <v>2581</v>
      </c>
      <c r="E305" s="3" t="s">
        <v>2525</v>
      </c>
      <c r="F305" s="3" t="s">
        <v>92</v>
      </c>
      <c r="G305" s="3" t="s">
        <v>2526</v>
      </c>
    </row>
    <row r="306" spans="1:7" ht="45" customHeight="1" x14ac:dyDescent="0.25">
      <c r="A306" s="3" t="s">
        <v>1454</v>
      </c>
      <c r="B306" s="3" t="s">
        <v>2846</v>
      </c>
      <c r="C306" s="3" t="s">
        <v>2523</v>
      </c>
      <c r="D306" s="3" t="s">
        <v>2581</v>
      </c>
      <c r="E306" s="3" t="s">
        <v>2525</v>
      </c>
      <c r="F306" s="3" t="s">
        <v>92</v>
      </c>
      <c r="G306" s="3" t="s">
        <v>2526</v>
      </c>
    </row>
    <row r="307" spans="1:7" ht="45" customHeight="1" x14ac:dyDescent="0.25">
      <c r="A307" s="3" t="s">
        <v>1458</v>
      </c>
      <c r="B307" s="3" t="s">
        <v>2847</v>
      </c>
      <c r="C307" s="3" t="s">
        <v>2523</v>
      </c>
      <c r="D307" s="3" t="s">
        <v>2581</v>
      </c>
      <c r="E307" s="3" t="s">
        <v>2525</v>
      </c>
      <c r="F307" s="3" t="s">
        <v>92</v>
      </c>
      <c r="G307" s="3" t="s">
        <v>2526</v>
      </c>
    </row>
    <row r="308" spans="1:7" ht="45" customHeight="1" x14ac:dyDescent="0.25">
      <c r="A308" s="3" t="s">
        <v>1463</v>
      </c>
      <c r="B308" s="3" t="s">
        <v>2848</v>
      </c>
      <c r="C308" s="3" t="s">
        <v>2523</v>
      </c>
      <c r="D308" s="3" t="s">
        <v>2581</v>
      </c>
      <c r="E308" s="3" t="s">
        <v>2525</v>
      </c>
      <c r="F308" s="3" t="s">
        <v>92</v>
      </c>
      <c r="G308" s="3" t="s">
        <v>2526</v>
      </c>
    </row>
    <row r="309" spans="1:7" ht="45" customHeight="1" x14ac:dyDescent="0.25">
      <c r="A309" s="3" t="s">
        <v>1465</v>
      </c>
      <c r="B309" s="3" t="s">
        <v>2849</v>
      </c>
      <c r="C309" s="3" t="s">
        <v>2523</v>
      </c>
      <c r="D309" s="3" t="s">
        <v>2581</v>
      </c>
      <c r="E309" s="3" t="s">
        <v>2525</v>
      </c>
      <c r="F309" s="3" t="s">
        <v>92</v>
      </c>
      <c r="G309" s="3" t="s">
        <v>2526</v>
      </c>
    </row>
    <row r="310" spans="1:7" ht="45" customHeight="1" x14ac:dyDescent="0.25">
      <c r="A310" s="3" t="s">
        <v>1470</v>
      </c>
      <c r="B310" s="3" t="s">
        <v>2850</v>
      </c>
      <c r="C310" s="3" t="s">
        <v>2523</v>
      </c>
      <c r="D310" s="3" t="s">
        <v>2581</v>
      </c>
      <c r="E310" s="3" t="s">
        <v>2525</v>
      </c>
      <c r="F310" s="3" t="s">
        <v>92</v>
      </c>
      <c r="G310" s="3" t="s">
        <v>2526</v>
      </c>
    </row>
    <row r="311" spans="1:7" ht="45" customHeight="1" x14ac:dyDescent="0.25">
      <c r="A311" s="3" t="s">
        <v>1472</v>
      </c>
      <c r="B311" s="3" t="s">
        <v>2851</v>
      </c>
      <c r="C311" s="3" t="s">
        <v>2523</v>
      </c>
      <c r="D311" s="3" t="s">
        <v>2592</v>
      </c>
      <c r="E311" s="3" t="s">
        <v>2525</v>
      </c>
      <c r="F311" s="3" t="s">
        <v>92</v>
      </c>
      <c r="G311" s="3" t="s">
        <v>2526</v>
      </c>
    </row>
    <row r="312" spans="1:7" ht="45" customHeight="1" x14ac:dyDescent="0.25">
      <c r="A312" s="3" t="s">
        <v>1476</v>
      </c>
      <c r="B312" s="3" t="s">
        <v>2852</v>
      </c>
      <c r="C312" s="3" t="s">
        <v>2523</v>
      </c>
      <c r="D312" s="3" t="s">
        <v>2592</v>
      </c>
      <c r="E312" s="3" t="s">
        <v>2525</v>
      </c>
      <c r="F312" s="3" t="s">
        <v>92</v>
      </c>
      <c r="G312" s="3" t="s">
        <v>2526</v>
      </c>
    </row>
    <row r="313" spans="1:7" ht="45" customHeight="1" x14ac:dyDescent="0.25">
      <c r="A313" s="3" t="s">
        <v>1478</v>
      </c>
      <c r="B313" s="3" t="s">
        <v>2853</v>
      </c>
      <c r="C313" s="3" t="s">
        <v>2523</v>
      </c>
      <c r="D313" s="3" t="s">
        <v>2674</v>
      </c>
      <c r="E313" s="3" t="s">
        <v>2525</v>
      </c>
      <c r="F313" s="3" t="s">
        <v>92</v>
      </c>
      <c r="G313" s="3" t="s">
        <v>2526</v>
      </c>
    </row>
    <row r="314" spans="1:7" ht="45" customHeight="1" x14ac:dyDescent="0.25">
      <c r="A314" s="3" t="s">
        <v>1482</v>
      </c>
      <c r="B314" s="3" t="s">
        <v>2854</v>
      </c>
      <c r="C314" s="3" t="s">
        <v>2523</v>
      </c>
      <c r="D314" s="3" t="s">
        <v>2674</v>
      </c>
      <c r="E314" s="3" t="s">
        <v>2525</v>
      </c>
      <c r="F314" s="3" t="s">
        <v>92</v>
      </c>
      <c r="G314" s="3" t="s">
        <v>2526</v>
      </c>
    </row>
    <row r="315" spans="1:7" ht="45" customHeight="1" x14ac:dyDescent="0.25">
      <c r="A315" s="3" t="s">
        <v>1486</v>
      </c>
      <c r="B315" s="3" t="s">
        <v>2855</v>
      </c>
      <c r="C315" s="3" t="s">
        <v>2523</v>
      </c>
      <c r="D315" s="3" t="s">
        <v>2674</v>
      </c>
      <c r="E315" s="3" t="s">
        <v>2525</v>
      </c>
      <c r="F315" s="3" t="s">
        <v>92</v>
      </c>
      <c r="G315" s="3" t="s">
        <v>2526</v>
      </c>
    </row>
    <row r="316" spans="1:7" ht="45" customHeight="1" x14ac:dyDescent="0.25">
      <c r="A316" s="3" t="s">
        <v>1489</v>
      </c>
      <c r="B316" s="3" t="s">
        <v>2856</v>
      </c>
      <c r="C316" s="3" t="s">
        <v>2523</v>
      </c>
      <c r="D316" s="3" t="s">
        <v>2674</v>
      </c>
      <c r="E316" s="3" t="s">
        <v>2525</v>
      </c>
      <c r="F316" s="3" t="s">
        <v>92</v>
      </c>
      <c r="G316" s="3" t="s">
        <v>2526</v>
      </c>
    </row>
    <row r="317" spans="1:7" ht="45" customHeight="1" x14ac:dyDescent="0.25">
      <c r="A317" s="3" t="s">
        <v>1494</v>
      </c>
      <c r="B317" s="3" t="s">
        <v>2857</v>
      </c>
      <c r="C317" s="3" t="s">
        <v>2523</v>
      </c>
      <c r="D317" s="3" t="s">
        <v>2674</v>
      </c>
      <c r="E317" s="3" t="s">
        <v>2525</v>
      </c>
      <c r="F317" s="3" t="s">
        <v>92</v>
      </c>
      <c r="G317" s="3" t="s">
        <v>2526</v>
      </c>
    </row>
    <row r="318" spans="1:7" ht="45" customHeight="1" x14ac:dyDescent="0.25">
      <c r="A318" s="3" t="s">
        <v>1499</v>
      </c>
      <c r="B318" s="3" t="s">
        <v>2858</v>
      </c>
      <c r="C318" s="3" t="s">
        <v>2523</v>
      </c>
      <c r="D318" s="3" t="s">
        <v>2552</v>
      </c>
      <c r="E318" s="3" t="s">
        <v>2525</v>
      </c>
      <c r="F318" s="3" t="s">
        <v>92</v>
      </c>
      <c r="G318" s="3" t="s">
        <v>2526</v>
      </c>
    </row>
    <row r="319" spans="1:7" ht="45" customHeight="1" x14ac:dyDescent="0.25">
      <c r="A319" s="3" t="s">
        <v>1501</v>
      </c>
      <c r="B319" s="3" t="s">
        <v>2859</v>
      </c>
      <c r="C319" s="3" t="s">
        <v>2523</v>
      </c>
      <c r="D319" s="3" t="s">
        <v>2552</v>
      </c>
      <c r="E319" s="3" t="s">
        <v>2525</v>
      </c>
      <c r="F319" s="3" t="s">
        <v>92</v>
      </c>
      <c r="G319" s="3" t="s">
        <v>2526</v>
      </c>
    </row>
    <row r="320" spans="1:7" ht="45" customHeight="1" x14ac:dyDescent="0.25">
      <c r="A320" s="3" t="s">
        <v>1504</v>
      </c>
      <c r="B320" s="3" t="s">
        <v>2860</v>
      </c>
      <c r="C320" s="3" t="s">
        <v>2523</v>
      </c>
      <c r="D320" s="3" t="s">
        <v>2552</v>
      </c>
      <c r="E320" s="3" t="s">
        <v>2525</v>
      </c>
      <c r="F320" s="3" t="s">
        <v>92</v>
      </c>
      <c r="G320" s="3" t="s">
        <v>2526</v>
      </c>
    </row>
    <row r="321" spans="1:7" ht="45" customHeight="1" x14ac:dyDescent="0.25">
      <c r="A321" s="3" t="s">
        <v>1508</v>
      </c>
      <c r="B321" s="3" t="s">
        <v>2861</v>
      </c>
      <c r="C321" s="3" t="s">
        <v>2523</v>
      </c>
      <c r="D321" s="3" t="s">
        <v>2552</v>
      </c>
      <c r="E321" s="3" t="s">
        <v>2525</v>
      </c>
      <c r="F321" s="3" t="s">
        <v>92</v>
      </c>
      <c r="G321" s="3" t="s">
        <v>2526</v>
      </c>
    </row>
    <row r="322" spans="1:7" ht="45" customHeight="1" x14ac:dyDescent="0.25">
      <c r="A322" s="3" t="s">
        <v>1512</v>
      </c>
      <c r="B322" s="3" t="s">
        <v>2862</v>
      </c>
      <c r="C322" s="3" t="s">
        <v>2523</v>
      </c>
      <c r="D322" s="3" t="s">
        <v>2552</v>
      </c>
      <c r="E322" s="3" t="s">
        <v>2525</v>
      </c>
      <c r="F322" s="3" t="s">
        <v>92</v>
      </c>
      <c r="G322" s="3" t="s">
        <v>2526</v>
      </c>
    </row>
    <row r="323" spans="1:7" ht="45" customHeight="1" x14ac:dyDescent="0.25">
      <c r="A323" s="3" t="s">
        <v>1517</v>
      </c>
      <c r="B323" s="3" t="s">
        <v>2863</v>
      </c>
      <c r="C323" s="3" t="s">
        <v>2523</v>
      </c>
      <c r="D323" s="3" t="s">
        <v>2718</v>
      </c>
      <c r="E323" s="3" t="s">
        <v>2525</v>
      </c>
      <c r="F323" s="3" t="s">
        <v>92</v>
      </c>
      <c r="G323" s="3" t="s">
        <v>2526</v>
      </c>
    </row>
    <row r="324" spans="1:7" ht="45" customHeight="1" x14ac:dyDescent="0.25">
      <c r="A324" s="3" t="s">
        <v>1522</v>
      </c>
      <c r="B324" s="3" t="s">
        <v>2864</v>
      </c>
      <c r="C324" s="3" t="s">
        <v>2523</v>
      </c>
      <c r="D324" s="3" t="s">
        <v>2718</v>
      </c>
      <c r="E324" s="3" t="s">
        <v>2525</v>
      </c>
      <c r="F324" s="3" t="s">
        <v>92</v>
      </c>
      <c r="G324" s="3" t="s">
        <v>2526</v>
      </c>
    </row>
    <row r="325" spans="1:7" ht="45" customHeight="1" x14ac:dyDescent="0.25">
      <c r="A325" s="3" t="s">
        <v>1526</v>
      </c>
      <c r="B325" s="3" t="s">
        <v>2865</v>
      </c>
      <c r="C325" s="3" t="s">
        <v>2523</v>
      </c>
      <c r="D325" s="3" t="s">
        <v>2718</v>
      </c>
      <c r="E325" s="3" t="s">
        <v>2525</v>
      </c>
      <c r="F325" s="3" t="s">
        <v>92</v>
      </c>
      <c r="G325" s="3" t="s">
        <v>2526</v>
      </c>
    </row>
    <row r="326" spans="1:7" ht="45" customHeight="1" x14ac:dyDescent="0.25">
      <c r="A326" s="3" t="s">
        <v>1530</v>
      </c>
      <c r="B326" s="3" t="s">
        <v>2866</v>
      </c>
      <c r="C326" s="3" t="s">
        <v>2523</v>
      </c>
      <c r="D326" s="3" t="s">
        <v>2718</v>
      </c>
      <c r="E326" s="3" t="s">
        <v>2525</v>
      </c>
      <c r="F326" s="3" t="s">
        <v>92</v>
      </c>
      <c r="G326" s="3" t="s">
        <v>2526</v>
      </c>
    </row>
    <row r="327" spans="1:7" ht="45" customHeight="1" x14ac:dyDescent="0.25">
      <c r="A327" s="3" t="s">
        <v>1535</v>
      </c>
      <c r="B327" s="3" t="s">
        <v>2867</v>
      </c>
      <c r="C327" s="3" t="s">
        <v>2523</v>
      </c>
      <c r="D327" s="3" t="s">
        <v>2718</v>
      </c>
      <c r="E327" s="3" t="s">
        <v>2525</v>
      </c>
      <c r="F327" s="3" t="s">
        <v>92</v>
      </c>
      <c r="G327" s="3" t="s">
        <v>2526</v>
      </c>
    </row>
    <row r="328" spans="1:7" ht="45" customHeight="1" x14ac:dyDescent="0.25">
      <c r="A328" s="3" t="s">
        <v>1539</v>
      </c>
      <c r="B328" s="3" t="s">
        <v>2868</v>
      </c>
      <c r="C328" s="3" t="s">
        <v>2523</v>
      </c>
      <c r="D328" s="3" t="s">
        <v>2614</v>
      </c>
      <c r="E328" s="3" t="s">
        <v>2525</v>
      </c>
      <c r="F328" s="3" t="s">
        <v>92</v>
      </c>
      <c r="G328" s="3" t="s">
        <v>2526</v>
      </c>
    </row>
    <row r="329" spans="1:7" ht="45" customHeight="1" x14ac:dyDescent="0.25">
      <c r="A329" s="3" t="s">
        <v>1541</v>
      </c>
      <c r="B329" s="3" t="s">
        <v>2869</v>
      </c>
      <c r="C329" s="3" t="s">
        <v>2523</v>
      </c>
      <c r="D329" s="3" t="s">
        <v>2614</v>
      </c>
      <c r="E329" s="3" t="s">
        <v>2525</v>
      </c>
      <c r="F329" s="3" t="s">
        <v>92</v>
      </c>
      <c r="G329" s="3" t="s">
        <v>2526</v>
      </c>
    </row>
    <row r="330" spans="1:7" ht="45" customHeight="1" x14ac:dyDescent="0.25">
      <c r="A330" s="3" t="s">
        <v>1543</v>
      </c>
      <c r="B330" s="3" t="s">
        <v>2870</v>
      </c>
      <c r="C330" s="3" t="s">
        <v>2523</v>
      </c>
      <c r="D330" s="3" t="s">
        <v>2614</v>
      </c>
      <c r="E330" s="3" t="s">
        <v>2525</v>
      </c>
      <c r="F330" s="3" t="s">
        <v>92</v>
      </c>
      <c r="G330" s="3" t="s">
        <v>2526</v>
      </c>
    </row>
    <row r="331" spans="1:7" ht="45" customHeight="1" x14ac:dyDescent="0.25">
      <c r="A331" s="3" t="s">
        <v>1547</v>
      </c>
      <c r="B331" s="3" t="s">
        <v>2871</v>
      </c>
      <c r="C331" s="3" t="s">
        <v>2523</v>
      </c>
      <c r="D331" s="3" t="s">
        <v>2614</v>
      </c>
      <c r="E331" s="3" t="s">
        <v>2525</v>
      </c>
      <c r="F331" s="3" t="s">
        <v>92</v>
      </c>
      <c r="G331" s="3" t="s">
        <v>2526</v>
      </c>
    </row>
    <row r="332" spans="1:7" ht="45" customHeight="1" x14ac:dyDescent="0.25">
      <c r="A332" s="3" t="s">
        <v>1550</v>
      </c>
      <c r="B332" s="3" t="s">
        <v>2872</v>
      </c>
      <c r="C332" s="3" t="s">
        <v>2523</v>
      </c>
      <c r="D332" s="3" t="s">
        <v>2802</v>
      </c>
      <c r="E332" s="3" t="s">
        <v>2525</v>
      </c>
      <c r="F332" s="3" t="s">
        <v>92</v>
      </c>
      <c r="G332" s="3" t="s">
        <v>2526</v>
      </c>
    </row>
    <row r="333" spans="1:7" ht="45" customHeight="1" x14ac:dyDescent="0.25">
      <c r="A333" s="3" t="s">
        <v>1552</v>
      </c>
      <c r="B333" s="3" t="s">
        <v>2873</v>
      </c>
      <c r="C333" s="3" t="s">
        <v>2523</v>
      </c>
      <c r="D333" s="3" t="s">
        <v>2575</v>
      </c>
      <c r="E333" s="3" t="s">
        <v>2525</v>
      </c>
      <c r="F333" s="3" t="s">
        <v>92</v>
      </c>
      <c r="G333" s="3" t="s">
        <v>2526</v>
      </c>
    </row>
    <row r="334" spans="1:7" ht="45" customHeight="1" x14ac:dyDescent="0.25">
      <c r="A334" s="3" t="s">
        <v>1555</v>
      </c>
      <c r="B334" s="3" t="s">
        <v>2874</v>
      </c>
      <c r="C334" s="3" t="s">
        <v>2523</v>
      </c>
      <c r="D334" s="3" t="s">
        <v>2575</v>
      </c>
      <c r="E334" s="3" t="s">
        <v>2525</v>
      </c>
      <c r="F334" s="3" t="s">
        <v>92</v>
      </c>
      <c r="G334" s="3" t="s">
        <v>2526</v>
      </c>
    </row>
    <row r="335" spans="1:7" ht="45" customHeight="1" x14ac:dyDescent="0.25">
      <c r="A335" s="3" t="s">
        <v>1558</v>
      </c>
      <c r="B335" s="3" t="s">
        <v>2875</v>
      </c>
      <c r="C335" s="3" t="s">
        <v>2523</v>
      </c>
      <c r="D335" s="3" t="s">
        <v>2575</v>
      </c>
      <c r="E335" s="3" t="s">
        <v>2525</v>
      </c>
      <c r="F335" s="3" t="s">
        <v>92</v>
      </c>
      <c r="G335" s="3" t="s">
        <v>2526</v>
      </c>
    </row>
    <row r="336" spans="1:7" ht="45" customHeight="1" x14ac:dyDescent="0.25">
      <c r="A336" s="3" t="s">
        <v>1561</v>
      </c>
      <c r="B336" s="3" t="s">
        <v>2876</v>
      </c>
      <c r="C336" s="3" t="s">
        <v>2523</v>
      </c>
      <c r="D336" s="3" t="s">
        <v>2575</v>
      </c>
      <c r="E336" s="3" t="s">
        <v>2525</v>
      </c>
      <c r="F336" s="3" t="s">
        <v>92</v>
      </c>
      <c r="G336" s="3" t="s">
        <v>2526</v>
      </c>
    </row>
    <row r="337" spans="1:7" ht="45" customHeight="1" x14ac:dyDescent="0.25">
      <c r="A337" s="3" t="s">
        <v>1564</v>
      </c>
      <c r="B337" s="3" t="s">
        <v>2877</v>
      </c>
      <c r="C337" s="3" t="s">
        <v>2523</v>
      </c>
      <c r="D337" s="3" t="s">
        <v>2734</v>
      </c>
      <c r="E337" s="3" t="s">
        <v>2525</v>
      </c>
      <c r="F337" s="3" t="s">
        <v>92</v>
      </c>
      <c r="G337" s="3" t="s">
        <v>2526</v>
      </c>
    </row>
    <row r="338" spans="1:7" ht="45" customHeight="1" x14ac:dyDescent="0.25">
      <c r="A338" s="3" t="s">
        <v>1566</v>
      </c>
      <c r="B338" s="3" t="s">
        <v>2878</v>
      </c>
      <c r="C338" s="3" t="s">
        <v>2523</v>
      </c>
      <c r="D338" s="3" t="s">
        <v>2734</v>
      </c>
      <c r="E338" s="3" t="s">
        <v>2525</v>
      </c>
      <c r="F338" s="3" t="s">
        <v>92</v>
      </c>
      <c r="G338" s="3" t="s">
        <v>2526</v>
      </c>
    </row>
    <row r="339" spans="1:7" ht="45" customHeight="1" x14ac:dyDescent="0.25">
      <c r="A339" s="3" t="s">
        <v>1569</v>
      </c>
      <c r="B339" s="3" t="s">
        <v>2879</v>
      </c>
      <c r="C339" s="3" t="s">
        <v>2523</v>
      </c>
      <c r="D339" s="3" t="s">
        <v>2581</v>
      </c>
      <c r="E339" s="3" t="s">
        <v>2525</v>
      </c>
      <c r="F339" s="3" t="s">
        <v>92</v>
      </c>
      <c r="G339" s="3" t="s">
        <v>2526</v>
      </c>
    </row>
    <row r="340" spans="1:7" ht="45" customHeight="1" x14ac:dyDescent="0.25">
      <c r="A340" s="3" t="s">
        <v>1572</v>
      </c>
      <c r="B340" s="3" t="s">
        <v>2880</v>
      </c>
      <c r="C340" s="3" t="s">
        <v>2523</v>
      </c>
      <c r="D340" s="3" t="s">
        <v>2581</v>
      </c>
      <c r="E340" s="3" t="s">
        <v>2525</v>
      </c>
      <c r="F340" s="3" t="s">
        <v>92</v>
      </c>
      <c r="G340" s="3" t="s">
        <v>2526</v>
      </c>
    </row>
    <row r="341" spans="1:7" ht="45" customHeight="1" x14ac:dyDescent="0.25">
      <c r="A341" s="3" t="s">
        <v>1576</v>
      </c>
      <c r="B341" s="3" t="s">
        <v>2881</v>
      </c>
      <c r="C341" s="3" t="s">
        <v>2523</v>
      </c>
      <c r="D341" s="3" t="s">
        <v>2581</v>
      </c>
      <c r="E341" s="3" t="s">
        <v>2525</v>
      </c>
      <c r="F341" s="3" t="s">
        <v>92</v>
      </c>
      <c r="G341" s="3" t="s">
        <v>2526</v>
      </c>
    </row>
    <row r="342" spans="1:7" ht="45" customHeight="1" x14ac:dyDescent="0.25">
      <c r="A342" s="3" t="s">
        <v>1579</v>
      </c>
      <c r="B342" s="3" t="s">
        <v>2882</v>
      </c>
      <c r="C342" s="3" t="s">
        <v>2523</v>
      </c>
      <c r="D342" s="3" t="s">
        <v>2581</v>
      </c>
      <c r="E342" s="3" t="s">
        <v>2525</v>
      </c>
      <c r="F342" s="3" t="s">
        <v>92</v>
      </c>
      <c r="G342" s="3" t="s">
        <v>2526</v>
      </c>
    </row>
    <row r="343" spans="1:7" ht="45" customHeight="1" x14ac:dyDescent="0.25">
      <c r="A343" s="3" t="s">
        <v>1582</v>
      </c>
      <c r="B343" s="3" t="s">
        <v>2883</v>
      </c>
      <c r="C343" s="3" t="s">
        <v>2523</v>
      </c>
      <c r="D343" s="3" t="s">
        <v>2581</v>
      </c>
      <c r="E343" s="3" t="s">
        <v>2525</v>
      </c>
      <c r="F343" s="3" t="s">
        <v>92</v>
      </c>
      <c r="G343" s="3" t="s">
        <v>2526</v>
      </c>
    </row>
    <row r="344" spans="1:7" ht="45" customHeight="1" x14ac:dyDescent="0.25">
      <c r="A344" s="3" t="s">
        <v>1585</v>
      </c>
      <c r="B344" s="3" t="s">
        <v>2884</v>
      </c>
      <c r="C344" s="3" t="s">
        <v>2523</v>
      </c>
      <c r="D344" s="3" t="s">
        <v>2581</v>
      </c>
      <c r="E344" s="3" t="s">
        <v>2525</v>
      </c>
      <c r="F344" s="3" t="s">
        <v>92</v>
      </c>
      <c r="G344" s="3" t="s">
        <v>2526</v>
      </c>
    </row>
    <row r="345" spans="1:7" ht="45" customHeight="1" x14ac:dyDescent="0.25">
      <c r="A345" s="3" t="s">
        <v>1588</v>
      </c>
      <c r="B345" s="3" t="s">
        <v>2885</v>
      </c>
      <c r="C345" s="3" t="s">
        <v>2523</v>
      </c>
      <c r="D345" s="3" t="s">
        <v>2581</v>
      </c>
      <c r="E345" s="3" t="s">
        <v>2525</v>
      </c>
      <c r="F345" s="3" t="s">
        <v>92</v>
      </c>
      <c r="G345" s="3" t="s">
        <v>2526</v>
      </c>
    </row>
    <row r="346" spans="1:7" ht="45" customHeight="1" x14ac:dyDescent="0.25">
      <c r="A346" s="3" t="s">
        <v>1591</v>
      </c>
      <c r="B346" s="3" t="s">
        <v>2886</v>
      </c>
      <c r="C346" s="3" t="s">
        <v>2523</v>
      </c>
      <c r="D346" s="3" t="s">
        <v>2581</v>
      </c>
      <c r="E346" s="3" t="s">
        <v>2525</v>
      </c>
      <c r="F346" s="3" t="s">
        <v>92</v>
      </c>
      <c r="G346" s="3" t="s">
        <v>2526</v>
      </c>
    </row>
    <row r="347" spans="1:7" ht="45" customHeight="1" x14ac:dyDescent="0.25">
      <c r="A347" s="3" t="s">
        <v>1596</v>
      </c>
      <c r="B347" s="3" t="s">
        <v>2887</v>
      </c>
      <c r="C347" s="3" t="s">
        <v>2523</v>
      </c>
      <c r="D347" s="3" t="s">
        <v>2592</v>
      </c>
      <c r="E347" s="3" t="s">
        <v>2525</v>
      </c>
      <c r="F347" s="3" t="s">
        <v>92</v>
      </c>
      <c r="G347" s="3" t="s">
        <v>2526</v>
      </c>
    </row>
    <row r="348" spans="1:7" ht="45" customHeight="1" x14ac:dyDescent="0.25">
      <c r="A348" s="3" t="s">
        <v>1601</v>
      </c>
      <c r="B348" s="3" t="s">
        <v>2888</v>
      </c>
      <c r="C348" s="3" t="s">
        <v>2523</v>
      </c>
      <c r="D348" s="3" t="s">
        <v>2592</v>
      </c>
      <c r="E348" s="3" t="s">
        <v>2525</v>
      </c>
      <c r="F348" s="3" t="s">
        <v>92</v>
      </c>
      <c r="G348" s="3" t="s">
        <v>2526</v>
      </c>
    </row>
    <row r="349" spans="1:7" ht="45" customHeight="1" x14ac:dyDescent="0.25">
      <c r="A349" s="3" t="s">
        <v>1604</v>
      </c>
      <c r="B349" s="3" t="s">
        <v>2889</v>
      </c>
      <c r="C349" s="3" t="s">
        <v>2523</v>
      </c>
      <c r="D349" s="3" t="s">
        <v>2592</v>
      </c>
      <c r="E349" s="3" t="s">
        <v>2525</v>
      </c>
      <c r="F349" s="3" t="s">
        <v>92</v>
      </c>
      <c r="G349" s="3" t="s">
        <v>2526</v>
      </c>
    </row>
    <row r="350" spans="1:7" ht="45" customHeight="1" x14ac:dyDescent="0.25">
      <c r="A350" s="3" t="s">
        <v>1608</v>
      </c>
      <c r="B350" s="3" t="s">
        <v>2890</v>
      </c>
      <c r="C350" s="3" t="s">
        <v>2523</v>
      </c>
      <c r="D350" s="3" t="s">
        <v>2592</v>
      </c>
      <c r="E350" s="3" t="s">
        <v>2525</v>
      </c>
      <c r="F350" s="3" t="s">
        <v>92</v>
      </c>
      <c r="G350" s="3" t="s">
        <v>2526</v>
      </c>
    </row>
    <row r="351" spans="1:7" ht="45" customHeight="1" x14ac:dyDescent="0.25">
      <c r="A351" s="3" t="s">
        <v>1612</v>
      </c>
      <c r="B351" s="3" t="s">
        <v>2891</v>
      </c>
      <c r="C351" s="3" t="s">
        <v>2523</v>
      </c>
      <c r="D351" s="3" t="s">
        <v>2592</v>
      </c>
      <c r="E351" s="3" t="s">
        <v>2525</v>
      </c>
      <c r="F351" s="3" t="s">
        <v>92</v>
      </c>
      <c r="G351" s="3" t="s">
        <v>2526</v>
      </c>
    </row>
    <row r="352" spans="1:7" ht="45" customHeight="1" x14ac:dyDescent="0.25">
      <c r="A352" s="3" t="s">
        <v>1616</v>
      </c>
      <c r="B352" s="3" t="s">
        <v>2892</v>
      </c>
      <c r="C352" s="3" t="s">
        <v>2523</v>
      </c>
      <c r="D352" s="3" t="s">
        <v>2674</v>
      </c>
      <c r="E352" s="3" t="s">
        <v>2525</v>
      </c>
      <c r="F352" s="3" t="s">
        <v>92</v>
      </c>
      <c r="G352" s="3" t="s">
        <v>2526</v>
      </c>
    </row>
    <row r="353" spans="1:7" ht="45" customHeight="1" x14ac:dyDescent="0.25">
      <c r="A353" s="3" t="s">
        <v>1619</v>
      </c>
      <c r="B353" s="3" t="s">
        <v>2893</v>
      </c>
      <c r="C353" s="3" t="s">
        <v>2523</v>
      </c>
      <c r="D353" s="3" t="s">
        <v>2674</v>
      </c>
      <c r="E353" s="3" t="s">
        <v>2525</v>
      </c>
      <c r="F353" s="3" t="s">
        <v>92</v>
      </c>
      <c r="G353" s="3" t="s">
        <v>2526</v>
      </c>
    </row>
    <row r="354" spans="1:7" ht="45" customHeight="1" x14ac:dyDescent="0.25">
      <c r="A354" s="3" t="s">
        <v>1622</v>
      </c>
      <c r="B354" s="3" t="s">
        <v>2894</v>
      </c>
      <c r="C354" s="3" t="s">
        <v>2523</v>
      </c>
      <c r="D354" s="3" t="s">
        <v>2674</v>
      </c>
      <c r="E354" s="3" t="s">
        <v>2525</v>
      </c>
      <c r="F354" s="3" t="s">
        <v>92</v>
      </c>
      <c r="G354" s="3" t="s">
        <v>2526</v>
      </c>
    </row>
    <row r="355" spans="1:7" ht="45" customHeight="1" x14ac:dyDescent="0.25">
      <c r="A355" s="3" t="s">
        <v>1625</v>
      </c>
      <c r="B355" s="3" t="s">
        <v>2895</v>
      </c>
      <c r="C355" s="3" t="s">
        <v>2523</v>
      </c>
      <c r="D355" s="3" t="s">
        <v>2674</v>
      </c>
      <c r="E355" s="3" t="s">
        <v>2525</v>
      </c>
      <c r="F355" s="3" t="s">
        <v>92</v>
      </c>
      <c r="G355" s="3" t="s">
        <v>2526</v>
      </c>
    </row>
    <row r="356" spans="1:7" ht="45" customHeight="1" x14ac:dyDescent="0.25">
      <c r="A356" s="3" t="s">
        <v>1629</v>
      </c>
      <c r="B356" s="3" t="s">
        <v>2896</v>
      </c>
      <c r="C356" s="3" t="s">
        <v>2523</v>
      </c>
      <c r="D356" s="3" t="s">
        <v>2674</v>
      </c>
      <c r="E356" s="3" t="s">
        <v>2525</v>
      </c>
      <c r="F356" s="3" t="s">
        <v>92</v>
      </c>
      <c r="G356" s="3" t="s">
        <v>2526</v>
      </c>
    </row>
    <row r="357" spans="1:7" ht="45" customHeight="1" x14ac:dyDescent="0.25">
      <c r="A357" s="3" t="s">
        <v>1634</v>
      </c>
      <c r="B357" s="3" t="s">
        <v>2897</v>
      </c>
      <c r="C357" s="3" t="s">
        <v>2523</v>
      </c>
      <c r="D357" s="3" t="s">
        <v>2552</v>
      </c>
      <c r="E357" s="3" t="s">
        <v>2525</v>
      </c>
      <c r="F357" s="3" t="s">
        <v>92</v>
      </c>
      <c r="G357" s="3" t="s">
        <v>2526</v>
      </c>
    </row>
    <row r="358" spans="1:7" ht="45" customHeight="1" x14ac:dyDescent="0.25">
      <c r="A358" s="3" t="s">
        <v>1639</v>
      </c>
      <c r="B358" s="3" t="s">
        <v>2898</v>
      </c>
      <c r="C358" s="3" t="s">
        <v>2523</v>
      </c>
      <c r="D358" s="3" t="s">
        <v>2552</v>
      </c>
      <c r="E358" s="3" t="s">
        <v>2525</v>
      </c>
      <c r="F358" s="3" t="s">
        <v>92</v>
      </c>
      <c r="G358" s="3" t="s">
        <v>2526</v>
      </c>
    </row>
    <row r="359" spans="1:7" ht="45" customHeight="1" x14ac:dyDescent="0.25">
      <c r="A359" s="3" t="s">
        <v>1643</v>
      </c>
      <c r="B359" s="3" t="s">
        <v>2899</v>
      </c>
      <c r="C359" s="3" t="s">
        <v>2523</v>
      </c>
      <c r="D359" s="3" t="s">
        <v>2552</v>
      </c>
      <c r="E359" s="3" t="s">
        <v>2525</v>
      </c>
      <c r="F359" s="3" t="s">
        <v>92</v>
      </c>
      <c r="G359" s="3" t="s">
        <v>2526</v>
      </c>
    </row>
    <row r="360" spans="1:7" ht="45" customHeight="1" x14ac:dyDescent="0.25">
      <c r="A360" s="3" t="s">
        <v>1646</v>
      </c>
      <c r="B360" s="3" t="s">
        <v>2900</v>
      </c>
      <c r="C360" s="3" t="s">
        <v>2523</v>
      </c>
      <c r="D360" s="3" t="s">
        <v>2552</v>
      </c>
      <c r="E360" s="3" t="s">
        <v>2525</v>
      </c>
      <c r="F360" s="3" t="s">
        <v>92</v>
      </c>
      <c r="G360" s="3" t="s">
        <v>2526</v>
      </c>
    </row>
    <row r="361" spans="1:7" ht="45" customHeight="1" x14ac:dyDescent="0.25">
      <c r="A361" s="3" t="s">
        <v>1650</v>
      </c>
      <c r="B361" s="3" t="s">
        <v>2901</v>
      </c>
      <c r="C361" s="3" t="s">
        <v>2523</v>
      </c>
      <c r="D361" s="3" t="s">
        <v>2552</v>
      </c>
      <c r="E361" s="3" t="s">
        <v>2525</v>
      </c>
      <c r="F361" s="3" t="s">
        <v>92</v>
      </c>
      <c r="G361" s="3" t="s">
        <v>2526</v>
      </c>
    </row>
    <row r="362" spans="1:7" ht="45" customHeight="1" x14ac:dyDescent="0.25">
      <c r="A362" s="3" t="s">
        <v>1655</v>
      </c>
      <c r="B362" s="3" t="s">
        <v>2902</v>
      </c>
      <c r="C362" s="3" t="s">
        <v>2523</v>
      </c>
      <c r="D362" s="3" t="s">
        <v>2718</v>
      </c>
      <c r="E362" s="3" t="s">
        <v>2525</v>
      </c>
      <c r="F362" s="3" t="s">
        <v>92</v>
      </c>
      <c r="G362" s="3" t="s">
        <v>2526</v>
      </c>
    </row>
    <row r="363" spans="1:7" ht="45" customHeight="1" x14ac:dyDescent="0.25">
      <c r="A363" s="3" t="s">
        <v>1659</v>
      </c>
      <c r="B363" s="3" t="s">
        <v>2903</v>
      </c>
      <c r="C363" s="3" t="s">
        <v>2523</v>
      </c>
      <c r="D363" s="3" t="s">
        <v>2718</v>
      </c>
      <c r="E363" s="3" t="s">
        <v>2525</v>
      </c>
      <c r="F363" s="3" t="s">
        <v>92</v>
      </c>
      <c r="G363" s="3" t="s">
        <v>2526</v>
      </c>
    </row>
    <row r="364" spans="1:7" ht="45" customHeight="1" x14ac:dyDescent="0.25">
      <c r="A364" s="3" t="s">
        <v>1663</v>
      </c>
      <c r="B364" s="3" t="s">
        <v>2904</v>
      </c>
      <c r="C364" s="3" t="s">
        <v>2523</v>
      </c>
      <c r="D364" s="3" t="s">
        <v>2718</v>
      </c>
      <c r="E364" s="3" t="s">
        <v>2525</v>
      </c>
      <c r="F364" s="3" t="s">
        <v>92</v>
      </c>
      <c r="G364" s="3" t="s">
        <v>2526</v>
      </c>
    </row>
    <row r="365" spans="1:7" ht="45" customHeight="1" x14ac:dyDescent="0.25">
      <c r="A365" s="3" t="s">
        <v>1668</v>
      </c>
      <c r="B365" s="3" t="s">
        <v>2905</v>
      </c>
      <c r="C365" s="3" t="s">
        <v>2523</v>
      </c>
      <c r="D365" s="3" t="s">
        <v>2718</v>
      </c>
      <c r="E365" s="3" t="s">
        <v>2525</v>
      </c>
      <c r="F365" s="3" t="s">
        <v>92</v>
      </c>
      <c r="G365" s="3" t="s">
        <v>2526</v>
      </c>
    </row>
    <row r="366" spans="1:7" ht="45" customHeight="1" x14ac:dyDescent="0.25">
      <c r="A366" s="3" t="s">
        <v>1672</v>
      </c>
      <c r="B366" s="3" t="s">
        <v>2906</v>
      </c>
      <c r="C366" s="3" t="s">
        <v>2523</v>
      </c>
      <c r="D366" s="3" t="s">
        <v>2563</v>
      </c>
      <c r="E366" s="3" t="s">
        <v>2525</v>
      </c>
      <c r="F366" s="3" t="s">
        <v>92</v>
      </c>
      <c r="G366" s="3" t="s">
        <v>2526</v>
      </c>
    </row>
    <row r="367" spans="1:7" ht="45" customHeight="1" x14ac:dyDescent="0.25">
      <c r="A367" s="3" t="s">
        <v>1675</v>
      </c>
      <c r="B367" s="3" t="s">
        <v>2907</v>
      </c>
      <c r="C367" s="3" t="s">
        <v>2523</v>
      </c>
      <c r="D367" s="3" t="s">
        <v>2614</v>
      </c>
      <c r="E367" s="3" t="s">
        <v>2525</v>
      </c>
      <c r="F367" s="3" t="s">
        <v>92</v>
      </c>
      <c r="G367" s="3" t="s">
        <v>2526</v>
      </c>
    </row>
    <row r="368" spans="1:7" ht="45" customHeight="1" x14ac:dyDescent="0.25">
      <c r="A368" s="3" t="s">
        <v>1677</v>
      </c>
      <c r="B368" s="3" t="s">
        <v>2908</v>
      </c>
      <c r="C368" s="3" t="s">
        <v>2523</v>
      </c>
      <c r="D368" s="3" t="s">
        <v>2614</v>
      </c>
      <c r="E368" s="3" t="s">
        <v>2525</v>
      </c>
      <c r="F368" s="3" t="s">
        <v>92</v>
      </c>
      <c r="G368" s="3" t="s">
        <v>2526</v>
      </c>
    </row>
    <row r="369" spans="1:7" ht="45" customHeight="1" x14ac:dyDescent="0.25">
      <c r="A369" s="3" t="s">
        <v>1679</v>
      </c>
      <c r="B369" s="3" t="s">
        <v>2909</v>
      </c>
      <c r="C369" s="3" t="s">
        <v>2523</v>
      </c>
      <c r="D369" s="3" t="s">
        <v>2614</v>
      </c>
      <c r="E369" s="3" t="s">
        <v>2525</v>
      </c>
      <c r="F369" s="3" t="s">
        <v>92</v>
      </c>
      <c r="G369" s="3" t="s">
        <v>2526</v>
      </c>
    </row>
    <row r="370" spans="1:7" ht="45" customHeight="1" x14ac:dyDescent="0.25">
      <c r="A370" s="3" t="s">
        <v>1686</v>
      </c>
      <c r="B370" s="3" t="s">
        <v>2910</v>
      </c>
      <c r="C370" s="3" t="s">
        <v>2523</v>
      </c>
      <c r="D370" s="3" t="s">
        <v>2911</v>
      </c>
      <c r="E370" s="3" t="s">
        <v>2525</v>
      </c>
      <c r="F370" s="3" t="s">
        <v>92</v>
      </c>
      <c r="G370" s="3" t="s">
        <v>2526</v>
      </c>
    </row>
    <row r="371" spans="1:7" ht="45" customHeight="1" x14ac:dyDescent="0.25">
      <c r="A371" s="3" t="s">
        <v>1690</v>
      </c>
      <c r="B371" s="3" t="s">
        <v>2912</v>
      </c>
      <c r="C371" s="3" t="s">
        <v>2523</v>
      </c>
      <c r="D371" s="3" t="s">
        <v>2911</v>
      </c>
      <c r="E371" s="3" t="s">
        <v>2525</v>
      </c>
      <c r="F371" s="3" t="s">
        <v>92</v>
      </c>
      <c r="G371" s="3" t="s">
        <v>2526</v>
      </c>
    </row>
    <row r="372" spans="1:7" ht="45" customHeight="1" x14ac:dyDescent="0.25">
      <c r="A372" s="3" t="s">
        <v>1694</v>
      </c>
      <c r="B372" s="3" t="s">
        <v>2913</v>
      </c>
      <c r="C372" s="3" t="s">
        <v>2523</v>
      </c>
      <c r="D372" s="3" t="s">
        <v>2575</v>
      </c>
      <c r="E372" s="3" t="s">
        <v>2525</v>
      </c>
      <c r="F372" s="3" t="s">
        <v>92</v>
      </c>
      <c r="G372" s="3" t="s">
        <v>2526</v>
      </c>
    </row>
    <row r="373" spans="1:7" ht="45" customHeight="1" x14ac:dyDescent="0.25">
      <c r="A373" s="3" t="s">
        <v>1698</v>
      </c>
      <c r="B373" s="3" t="s">
        <v>2914</v>
      </c>
      <c r="C373" s="3" t="s">
        <v>2523</v>
      </c>
      <c r="D373" s="3" t="s">
        <v>2575</v>
      </c>
      <c r="E373" s="3" t="s">
        <v>2525</v>
      </c>
      <c r="F373" s="3" t="s">
        <v>92</v>
      </c>
      <c r="G373" s="3" t="s">
        <v>2526</v>
      </c>
    </row>
    <row r="374" spans="1:7" ht="45" customHeight="1" x14ac:dyDescent="0.25">
      <c r="A374" s="3" t="s">
        <v>1700</v>
      </c>
      <c r="B374" s="3" t="s">
        <v>2915</v>
      </c>
      <c r="C374" s="3" t="s">
        <v>2523</v>
      </c>
      <c r="D374" s="3" t="s">
        <v>2575</v>
      </c>
      <c r="E374" s="3" t="s">
        <v>2525</v>
      </c>
      <c r="F374" s="3" t="s">
        <v>92</v>
      </c>
      <c r="G374" s="3" t="s">
        <v>2526</v>
      </c>
    </row>
    <row r="375" spans="1:7" ht="45" customHeight="1" x14ac:dyDescent="0.25">
      <c r="A375" s="3" t="s">
        <v>1704</v>
      </c>
      <c r="B375" s="3" t="s">
        <v>2916</v>
      </c>
      <c r="C375" s="3" t="s">
        <v>2523</v>
      </c>
      <c r="D375" s="3" t="s">
        <v>2575</v>
      </c>
      <c r="E375" s="3" t="s">
        <v>2525</v>
      </c>
      <c r="F375" s="3" t="s">
        <v>92</v>
      </c>
      <c r="G375" s="3" t="s">
        <v>2526</v>
      </c>
    </row>
    <row r="376" spans="1:7" ht="45" customHeight="1" x14ac:dyDescent="0.25">
      <c r="A376" s="3" t="s">
        <v>1707</v>
      </c>
      <c r="B376" s="3" t="s">
        <v>2917</v>
      </c>
      <c r="C376" s="3" t="s">
        <v>2523</v>
      </c>
      <c r="D376" s="3" t="s">
        <v>2581</v>
      </c>
      <c r="E376" s="3" t="s">
        <v>2525</v>
      </c>
      <c r="F376" s="3" t="s">
        <v>92</v>
      </c>
      <c r="G376" s="3" t="s">
        <v>2526</v>
      </c>
    </row>
    <row r="377" spans="1:7" ht="45" customHeight="1" x14ac:dyDescent="0.25">
      <c r="A377" s="3" t="s">
        <v>1712</v>
      </c>
      <c r="B377" s="3" t="s">
        <v>2918</v>
      </c>
      <c r="C377" s="3" t="s">
        <v>2523</v>
      </c>
      <c r="D377" s="3" t="s">
        <v>2581</v>
      </c>
      <c r="E377" s="3" t="s">
        <v>2525</v>
      </c>
      <c r="F377" s="3" t="s">
        <v>92</v>
      </c>
      <c r="G377" s="3" t="s">
        <v>2526</v>
      </c>
    </row>
    <row r="378" spans="1:7" ht="45" customHeight="1" x14ac:dyDescent="0.25">
      <c r="A378" s="3" t="s">
        <v>1716</v>
      </c>
      <c r="B378" s="3" t="s">
        <v>2919</v>
      </c>
      <c r="C378" s="3" t="s">
        <v>2523</v>
      </c>
      <c r="D378" s="3" t="s">
        <v>2581</v>
      </c>
      <c r="E378" s="3" t="s">
        <v>2525</v>
      </c>
      <c r="F378" s="3" t="s">
        <v>92</v>
      </c>
      <c r="G378" s="3" t="s">
        <v>2526</v>
      </c>
    </row>
    <row r="379" spans="1:7" ht="45" customHeight="1" x14ac:dyDescent="0.25">
      <c r="A379" s="3" t="s">
        <v>1719</v>
      </c>
      <c r="B379" s="3" t="s">
        <v>2920</v>
      </c>
      <c r="C379" s="3" t="s">
        <v>2523</v>
      </c>
      <c r="D379" s="3" t="s">
        <v>2581</v>
      </c>
      <c r="E379" s="3" t="s">
        <v>2525</v>
      </c>
      <c r="F379" s="3" t="s">
        <v>92</v>
      </c>
      <c r="G379" s="3" t="s">
        <v>2526</v>
      </c>
    </row>
    <row r="380" spans="1:7" ht="45" customHeight="1" x14ac:dyDescent="0.25">
      <c r="A380" s="3" t="s">
        <v>1722</v>
      </c>
      <c r="B380" s="3" t="s">
        <v>2921</v>
      </c>
      <c r="C380" s="3" t="s">
        <v>2523</v>
      </c>
      <c r="D380" s="3" t="s">
        <v>2581</v>
      </c>
      <c r="E380" s="3" t="s">
        <v>2525</v>
      </c>
      <c r="F380" s="3" t="s">
        <v>92</v>
      </c>
      <c r="G380" s="3" t="s">
        <v>2526</v>
      </c>
    </row>
    <row r="381" spans="1:7" ht="45" customHeight="1" x14ac:dyDescent="0.25">
      <c r="A381" s="3" t="s">
        <v>1725</v>
      </c>
      <c r="B381" s="3" t="s">
        <v>2922</v>
      </c>
      <c r="C381" s="3" t="s">
        <v>2523</v>
      </c>
      <c r="D381" s="3" t="s">
        <v>2581</v>
      </c>
      <c r="E381" s="3" t="s">
        <v>2525</v>
      </c>
      <c r="F381" s="3" t="s">
        <v>92</v>
      </c>
      <c r="G381" s="3" t="s">
        <v>2526</v>
      </c>
    </row>
    <row r="382" spans="1:7" ht="45" customHeight="1" x14ac:dyDescent="0.25">
      <c r="A382" s="3" t="s">
        <v>1728</v>
      </c>
      <c r="B382" s="3" t="s">
        <v>2923</v>
      </c>
      <c r="C382" s="3" t="s">
        <v>2523</v>
      </c>
      <c r="D382" s="3" t="s">
        <v>2581</v>
      </c>
      <c r="E382" s="3" t="s">
        <v>2525</v>
      </c>
      <c r="F382" s="3" t="s">
        <v>92</v>
      </c>
      <c r="G382" s="3" t="s">
        <v>2526</v>
      </c>
    </row>
    <row r="383" spans="1:7" ht="45" customHeight="1" x14ac:dyDescent="0.25">
      <c r="A383" s="3" t="s">
        <v>1731</v>
      </c>
      <c r="B383" s="3" t="s">
        <v>2924</v>
      </c>
      <c r="C383" s="3" t="s">
        <v>2523</v>
      </c>
      <c r="D383" s="3" t="s">
        <v>2581</v>
      </c>
      <c r="E383" s="3" t="s">
        <v>2525</v>
      </c>
      <c r="F383" s="3" t="s">
        <v>92</v>
      </c>
      <c r="G383" s="3" t="s">
        <v>2526</v>
      </c>
    </row>
    <row r="384" spans="1:7" ht="45" customHeight="1" x14ac:dyDescent="0.25">
      <c r="A384" s="3" t="s">
        <v>1734</v>
      </c>
      <c r="B384" s="3" t="s">
        <v>2925</v>
      </c>
      <c r="C384" s="3" t="s">
        <v>2523</v>
      </c>
      <c r="D384" s="3" t="s">
        <v>2581</v>
      </c>
      <c r="E384" s="3" t="s">
        <v>2525</v>
      </c>
      <c r="F384" s="3" t="s">
        <v>92</v>
      </c>
      <c r="G384" s="3" t="s">
        <v>2526</v>
      </c>
    </row>
    <row r="385" spans="1:7" ht="45" customHeight="1" x14ac:dyDescent="0.25">
      <c r="A385" s="3" t="s">
        <v>1737</v>
      </c>
      <c r="B385" s="3" t="s">
        <v>2926</v>
      </c>
      <c r="C385" s="3" t="s">
        <v>2523</v>
      </c>
      <c r="D385" s="3" t="s">
        <v>2581</v>
      </c>
      <c r="E385" s="3" t="s">
        <v>2525</v>
      </c>
      <c r="F385" s="3" t="s">
        <v>92</v>
      </c>
      <c r="G385" s="3" t="s">
        <v>2526</v>
      </c>
    </row>
    <row r="386" spans="1:7" ht="45" customHeight="1" x14ac:dyDescent="0.25">
      <c r="A386" s="3" t="s">
        <v>1740</v>
      </c>
      <c r="B386" s="3" t="s">
        <v>2927</v>
      </c>
      <c r="C386" s="3" t="s">
        <v>2523</v>
      </c>
      <c r="D386" s="3" t="s">
        <v>2592</v>
      </c>
      <c r="E386" s="3" t="s">
        <v>2525</v>
      </c>
      <c r="F386" s="3" t="s">
        <v>92</v>
      </c>
      <c r="G386" s="3" t="s">
        <v>2526</v>
      </c>
    </row>
    <row r="387" spans="1:7" ht="45" customHeight="1" x14ac:dyDescent="0.25">
      <c r="A387" s="3" t="s">
        <v>1743</v>
      </c>
      <c r="B387" s="3" t="s">
        <v>2928</v>
      </c>
      <c r="C387" s="3" t="s">
        <v>2523</v>
      </c>
      <c r="D387" s="3" t="s">
        <v>2592</v>
      </c>
      <c r="E387" s="3" t="s">
        <v>2525</v>
      </c>
      <c r="F387" s="3" t="s">
        <v>92</v>
      </c>
      <c r="G387" s="3" t="s">
        <v>2526</v>
      </c>
    </row>
    <row r="388" spans="1:7" ht="45" customHeight="1" x14ac:dyDescent="0.25">
      <c r="A388" s="3" t="s">
        <v>1746</v>
      </c>
      <c r="B388" s="3" t="s">
        <v>2929</v>
      </c>
      <c r="C388" s="3" t="s">
        <v>2523</v>
      </c>
      <c r="D388" s="3" t="s">
        <v>2592</v>
      </c>
      <c r="E388" s="3" t="s">
        <v>2525</v>
      </c>
      <c r="F388" s="3" t="s">
        <v>92</v>
      </c>
      <c r="G388" s="3" t="s">
        <v>2526</v>
      </c>
    </row>
    <row r="389" spans="1:7" ht="45" customHeight="1" x14ac:dyDescent="0.25">
      <c r="A389" s="3" t="s">
        <v>1749</v>
      </c>
      <c r="B389" s="3" t="s">
        <v>2930</v>
      </c>
      <c r="C389" s="3" t="s">
        <v>2523</v>
      </c>
      <c r="D389" s="3" t="s">
        <v>2592</v>
      </c>
      <c r="E389" s="3" t="s">
        <v>2525</v>
      </c>
      <c r="F389" s="3" t="s">
        <v>92</v>
      </c>
      <c r="G389" s="3" t="s">
        <v>2526</v>
      </c>
    </row>
    <row r="390" spans="1:7" ht="45" customHeight="1" x14ac:dyDescent="0.25">
      <c r="A390" s="3" t="s">
        <v>1753</v>
      </c>
      <c r="B390" s="3" t="s">
        <v>2931</v>
      </c>
      <c r="C390" s="3" t="s">
        <v>2523</v>
      </c>
      <c r="D390" s="3" t="s">
        <v>2592</v>
      </c>
      <c r="E390" s="3" t="s">
        <v>2525</v>
      </c>
      <c r="F390" s="3" t="s">
        <v>92</v>
      </c>
      <c r="G390" s="3" t="s">
        <v>2526</v>
      </c>
    </row>
    <row r="391" spans="1:7" ht="45" customHeight="1" x14ac:dyDescent="0.25">
      <c r="A391" s="3" t="s">
        <v>1757</v>
      </c>
      <c r="B391" s="3" t="s">
        <v>2932</v>
      </c>
      <c r="C391" s="3" t="s">
        <v>2523</v>
      </c>
      <c r="D391" s="3" t="s">
        <v>2674</v>
      </c>
      <c r="E391" s="3" t="s">
        <v>2525</v>
      </c>
      <c r="F391" s="3" t="s">
        <v>92</v>
      </c>
      <c r="G391" s="3" t="s">
        <v>2526</v>
      </c>
    </row>
    <row r="392" spans="1:7" ht="45" customHeight="1" x14ac:dyDescent="0.25">
      <c r="A392" s="3" t="s">
        <v>1759</v>
      </c>
      <c r="B392" s="3" t="s">
        <v>2933</v>
      </c>
      <c r="C392" s="3" t="s">
        <v>2523</v>
      </c>
      <c r="D392" s="3" t="s">
        <v>2674</v>
      </c>
      <c r="E392" s="3" t="s">
        <v>2525</v>
      </c>
      <c r="F392" s="3" t="s">
        <v>92</v>
      </c>
      <c r="G392" s="3" t="s">
        <v>2526</v>
      </c>
    </row>
    <row r="393" spans="1:7" ht="45" customHeight="1" x14ac:dyDescent="0.25">
      <c r="A393" s="3" t="s">
        <v>1762</v>
      </c>
      <c r="B393" s="3" t="s">
        <v>2934</v>
      </c>
      <c r="C393" s="3" t="s">
        <v>2523</v>
      </c>
      <c r="D393" s="3" t="s">
        <v>2674</v>
      </c>
      <c r="E393" s="3" t="s">
        <v>2525</v>
      </c>
      <c r="F393" s="3" t="s">
        <v>92</v>
      </c>
      <c r="G393" s="3" t="s">
        <v>2526</v>
      </c>
    </row>
    <row r="394" spans="1:7" ht="45" customHeight="1" x14ac:dyDescent="0.25">
      <c r="A394" s="3" t="s">
        <v>1766</v>
      </c>
      <c r="B394" s="3" t="s">
        <v>2935</v>
      </c>
      <c r="C394" s="3" t="s">
        <v>2523</v>
      </c>
      <c r="D394" s="3" t="s">
        <v>2674</v>
      </c>
      <c r="E394" s="3" t="s">
        <v>2525</v>
      </c>
      <c r="F394" s="3" t="s">
        <v>92</v>
      </c>
      <c r="G394" s="3" t="s">
        <v>2526</v>
      </c>
    </row>
    <row r="395" spans="1:7" ht="45" customHeight="1" x14ac:dyDescent="0.25">
      <c r="A395" s="3" t="s">
        <v>1770</v>
      </c>
      <c r="B395" s="3" t="s">
        <v>2936</v>
      </c>
      <c r="C395" s="3" t="s">
        <v>2523</v>
      </c>
      <c r="D395" s="3" t="s">
        <v>2674</v>
      </c>
      <c r="E395" s="3" t="s">
        <v>2525</v>
      </c>
      <c r="F395" s="3" t="s">
        <v>92</v>
      </c>
      <c r="G395" s="3" t="s">
        <v>2526</v>
      </c>
    </row>
    <row r="396" spans="1:7" ht="45" customHeight="1" x14ac:dyDescent="0.25">
      <c r="A396" s="3" t="s">
        <v>1775</v>
      </c>
      <c r="B396" s="3" t="s">
        <v>2937</v>
      </c>
      <c r="C396" s="3" t="s">
        <v>2523</v>
      </c>
      <c r="D396" s="3" t="s">
        <v>2552</v>
      </c>
      <c r="E396" s="3" t="s">
        <v>2525</v>
      </c>
      <c r="F396" s="3" t="s">
        <v>92</v>
      </c>
      <c r="G396" s="3" t="s">
        <v>2526</v>
      </c>
    </row>
    <row r="397" spans="1:7" ht="45" customHeight="1" x14ac:dyDescent="0.25">
      <c r="A397" s="3" t="s">
        <v>1779</v>
      </c>
      <c r="B397" s="3" t="s">
        <v>2938</v>
      </c>
      <c r="C397" s="3" t="s">
        <v>2523</v>
      </c>
      <c r="D397" s="3" t="s">
        <v>2552</v>
      </c>
      <c r="E397" s="3" t="s">
        <v>2525</v>
      </c>
      <c r="F397" s="3" t="s">
        <v>92</v>
      </c>
      <c r="G397" s="3" t="s">
        <v>2526</v>
      </c>
    </row>
    <row r="398" spans="1:7" ht="45" customHeight="1" x14ac:dyDescent="0.25">
      <c r="A398" s="3" t="s">
        <v>1782</v>
      </c>
      <c r="B398" s="3" t="s">
        <v>2939</v>
      </c>
      <c r="C398" s="3" t="s">
        <v>2523</v>
      </c>
      <c r="D398" s="3" t="s">
        <v>2552</v>
      </c>
      <c r="E398" s="3" t="s">
        <v>2525</v>
      </c>
      <c r="F398" s="3" t="s">
        <v>92</v>
      </c>
      <c r="G398" s="3" t="s">
        <v>2526</v>
      </c>
    </row>
    <row r="399" spans="1:7" ht="45" customHeight="1" x14ac:dyDescent="0.25">
      <c r="A399" s="3" t="s">
        <v>1785</v>
      </c>
      <c r="B399" s="3" t="s">
        <v>2940</v>
      </c>
      <c r="C399" s="3" t="s">
        <v>2523</v>
      </c>
      <c r="D399" s="3" t="s">
        <v>2552</v>
      </c>
      <c r="E399" s="3" t="s">
        <v>2525</v>
      </c>
      <c r="F399" s="3" t="s">
        <v>92</v>
      </c>
      <c r="G399" s="3" t="s">
        <v>2526</v>
      </c>
    </row>
    <row r="400" spans="1:7" ht="45" customHeight="1" x14ac:dyDescent="0.25">
      <c r="A400" s="3" t="s">
        <v>1788</v>
      </c>
      <c r="B400" s="3" t="s">
        <v>2941</v>
      </c>
      <c r="C400" s="3" t="s">
        <v>2523</v>
      </c>
      <c r="D400" s="3" t="s">
        <v>2552</v>
      </c>
      <c r="E400" s="3" t="s">
        <v>2525</v>
      </c>
      <c r="F400" s="3" t="s">
        <v>92</v>
      </c>
      <c r="G400" s="3" t="s">
        <v>2526</v>
      </c>
    </row>
    <row r="401" spans="1:7" ht="45" customHeight="1" x14ac:dyDescent="0.25">
      <c r="A401" s="3" t="s">
        <v>1792</v>
      </c>
      <c r="B401" s="3" t="s">
        <v>2942</v>
      </c>
      <c r="C401" s="3" t="s">
        <v>2523</v>
      </c>
      <c r="D401" s="3" t="s">
        <v>2563</v>
      </c>
      <c r="E401" s="3" t="s">
        <v>2525</v>
      </c>
      <c r="F401" s="3" t="s">
        <v>92</v>
      </c>
      <c r="G401" s="3" t="s">
        <v>2526</v>
      </c>
    </row>
    <row r="402" spans="1:7" ht="45" customHeight="1" x14ac:dyDescent="0.25">
      <c r="A402" s="3" t="s">
        <v>1796</v>
      </c>
      <c r="B402" s="3" t="s">
        <v>2943</v>
      </c>
      <c r="C402" s="3" t="s">
        <v>2523</v>
      </c>
      <c r="D402" s="3" t="s">
        <v>2563</v>
      </c>
      <c r="E402" s="3" t="s">
        <v>2525</v>
      </c>
      <c r="F402" s="3" t="s">
        <v>92</v>
      </c>
      <c r="G402" s="3" t="s">
        <v>2526</v>
      </c>
    </row>
    <row r="403" spans="1:7" ht="45" customHeight="1" x14ac:dyDescent="0.25">
      <c r="A403" s="3" t="s">
        <v>1800</v>
      </c>
      <c r="B403" s="3" t="s">
        <v>2944</v>
      </c>
      <c r="C403" s="3" t="s">
        <v>2523</v>
      </c>
      <c r="D403" s="3" t="s">
        <v>2563</v>
      </c>
      <c r="E403" s="3" t="s">
        <v>2525</v>
      </c>
      <c r="F403" s="3" t="s">
        <v>92</v>
      </c>
      <c r="G403" s="3" t="s">
        <v>2526</v>
      </c>
    </row>
    <row r="404" spans="1:7" ht="45" customHeight="1" x14ac:dyDescent="0.25">
      <c r="A404" s="3" t="s">
        <v>1803</v>
      </c>
      <c r="B404" s="3" t="s">
        <v>2945</v>
      </c>
      <c r="C404" s="3" t="s">
        <v>2523</v>
      </c>
      <c r="D404" s="3" t="s">
        <v>2563</v>
      </c>
      <c r="E404" s="3" t="s">
        <v>2525</v>
      </c>
      <c r="F404" s="3" t="s">
        <v>92</v>
      </c>
      <c r="G404" s="3" t="s">
        <v>2526</v>
      </c>
    </row>
    <row r="405" spans="1:7" ht="45" customHeight="1" x14ac:dyDescent="0.25">
      <c r="A405" s="3" t="s">
        <v>1808</v>
      </c>
      <c r="B405" s="3" t="s">
        <v>2946</v>
      </c>
      <c r="C405" s="3" t="s">
        <v>2523</v>
      </c>
      <c r="D405" s="3" t="s">
        <v>2563</v>
      </c>
      <c r="E405" s="3" t="s">
        <v>2525</v>
      </c>
      <c r="F405" s="3" t="s">
        <v>92</v>
      </c>
      <c r="G405" s="3" t="s">
        <v>2526</v>
      </c>
    </row>
    <row r="406" spans="1:7" ht="45" customHeight="1" x14ac:dyDescent="0.25">
      <c r="A406" s="3" t="s">
        <v>1811</v>
      </c>
      <c r="B406" s="3" t="s">
        <v>2947</v>
      </c>
      <c r="C406" s="3" t="s">
        <v>2523</v>
      </c>
      <c r="D406" s="3" t="s">
        <v>2911</v>
      </c>
      <c r="E406" s="3" t="s">
        <v>2525</v>
      </c>
      <c r="F406" s="3" t="s">
        <v>92</v>
      </c>
      <c r="G406" s="3" t="s">
        <v>2526</v>
      </c>
    </row>
    <row r="407" spans="1:7" ht="45" customHeight="1" x14ac:dyDescent="0.25">
      <c r="A407" s="3" t="s">
        <v>1814</v>
      </c>
      <c r="B407" s="3" t="s">
        <v>2948</v>
      </c>
      <c r="C407" s="3" t="s">
        <v>2523</v>
      </c>
      <c r="D407" s="3" t="s">
        <v>2911</v>
      </c>
      <c r="E407" s="3" t="s">
        <v>2525</v>
      </c>
      <c r="F407" s="3" t="s">
        <v>92</v>
      </c>
      <c r="G407" s="3" t="s">
        <v>2526</v>
      </c>
    </row>
    <row r="408" spans="1:7" ht="45" customHeight="1" x14ac:dyDescent="0.25">
      <c r="A408" s="3" t="s">
        <v>1817</v>
      </c>
      <c r="B408" s="3" t="s">
        <v>2949</v>
      </c>
      <c r="C408" s="3" t="s">
        <v>2523</v>
      </c>
      <c r="D408" s="3" t="s">
        <v>2911</v>
      </c>
      <c r="E408" s="3" t="s">
        <v>2525</v>
      </c>
      <c r="F408" s="3" t="s">
        <v>92</v>
      </c>
      <c r="G408" s="3" t="s">
        <v>2526</v>
      </c>
    </row>
    <row r="409" spans="1:7" ht="45" customHeight="1" x14ac:dyDescent="0.25">
      <c r="A409" s="3" t="s">
        <v>1820</v>
      </c>
      <c r="B409" s="3" t="s">
        <v>2950</v>
      </c>
      <c r="C409" s="3" t="s">
        <v>2523</v>
      </c>
      <c r="D409" s="3" t="s">
        <v>2911</v>
      </c>
      <c r="E409" s="3" t="s">
        <v>2525</v>
      </c>
      <c r="F409" s="3" t="s">
        <v>92</v>
      </c>
      <c r="G409" s="3" t="s">
        <v>2526</v>
      </c>
    </row>
    <row r="410" spans="1:7" ht="45" customHeight="1" x14ac:dyDescent="0.25">
      <c r="A410" s="3" t="s">
        <v>1823</v>
      </c>
      <c r="B410" s="3" t="s">
        <v>2951</v>
      </c>
      <c r="C410" s="3" t="s">
        <v>2523</v>
      </c>
      <c r="D410" s="3" t="s">
        <v>2911</v>
      </c>
      <c r="E410" s="3" t="s">
        <v>2525</v>
      </c>
      <c r="F410" s="3" t="s">
        <v>92</v>
      </c>
      <c r="G410" s="3" t="s">
        <v>2526</v>
      </c>
    </row>
    <row r="411" spans="1:7" ht="45" customHeight="1" x14ac:dyDescent="0.25">
      <c r="A411" s="3" t="s">
        <v>1828</v>
      </c>
      <c r="B411" s="3" t="s">
        <v>2952</v>
      </c>
      <c r="C411" s="3" t="s">
        <v>2523</v>
      </c>
      <c r="D411" s="3" t="s">
        <v>2575</v>
      </c>
      <c r="E411" s="3" t="s">
        <v>2525</v>
      </c>
      <c r="F411" s="3" t="s">
        <v>92</v>
      </c>
      <c r="G411" s="3" t="s">
        <v>2526</v>
      </c>
    </row>
    <row r="412" spans="1:7" ht="45" customHeight="1" x14ac:dyDescent="0.25">
      <c r="A412" s="3" t="s">
        <v>1832</v>
      </c>
      <c r="B412" s="3" t="s">
        <v>2953</v>
      </c>
      <c r="C412" s="3" t="s">
        <v>2523</v>
      </c>
      <c r="D412" s="3" t="s">
        <v>2575</v>
      </c>
      <c r="E412" s="3" t="s">
        <v>2525</v>
      </c>
      <c r="F412" s="3" t="s">
        <v>92</v>
      </c>
      <c r="G412" s="3" t="s">
        <v>2526</v>
      </c>
    </row>
    <row r="413" spans="1:7" ht="45" customHeight="1" x14ac:dyDescent="0.25">
      <c r="A413" s="3" t="s">
        <v>1834</v>
      </c>
      <c r="B413" s="3" t="s">
        <v>2954</v>
      </c>
      <c r="C413" s="3" t="s">
        <v>2523</v>
      </c>
      <c r="D413" s="3" t="s">
        <v>2575</v>
      </c>
      <c r="E413" s="3" t="s">
        <v>2525</v>
      </c>
      <c r="F413" s="3" t="s">
        <v>92</v>
      </c>
      <c r="G413" s="3" t="s">
        <v>2526</v>
      </c>
    </row>
    <row r="414" spans="1:7" ht="45" customHeight="1" x14ac:dyDescent="0.25">
      <c r="A414" s="3" t="s">
        <v>1839</v>
      </c>
      <c r="B414" s="3" t="s">
        <v>2955</v>
      </c>
      <c r="C414" s="3" t="s">
        <v>2523</v>
      </c>
      <c r="D414" s="3" t="s">
        <v>2575</v>
      </c>
      <c r="E414" s="3" t="s">
        <v>2525</v>
      </c>
      <c r="F414" s="3" t="s">
        <v>92</v>
      </c>
      <c r="G414" s="3" t="s">
        <v>2526</v>
      </c>
    </row>
    <row r="415" spans="1:7" ht="45" customHeight="1" x14ac:dyDescent="0.25">
      <c r="A415" s="3" t="s">
        <v>1841</v>
      </c>
      <c r="B415" s="3" t="s">
        <v>2956</v>
      </c>
      <c r="C415" s="3" t="s">
        <v>2523</v>
      </c>
      <c r="D415" s="3" t="s">
        <v>2575</v>
      </c>
      <c r="E415" s="3" t="s">
        <v>2525</v>
      </c>
      <c r="F415" s="3" t="s">
        <v>92</v>
      </c>
      <c r="G415" s="3" t="s">
        <v>2526</v>
      </c>
    </row>
    <row r="416" spans="1:7" ht="45" customHeight="1" x14ac:dyDescent="0.25">
      <c r="A416" s="3" t="s">
        <v>1844</v>
      </c>
      <c r="B416" s="3" t="s">
        <v>2957</v>
      </c>
      <c r="C416" s="3" t="s">
        <v>2523</v>
      </c>
      <c r="D416" s="3" t="s">
        <v>2581</v>
      </c>
      <c r="E416" s="3" t="s">
        <v>2525</v>
      </c>
      <c r="F416" s="3" t="s">
        <v>92</v>
      </c>
      <c r="G416" s="3" t="s">
        <v>2526</v>
      </c>
    </row>
    <row r="417" spans="1:7" ht="45" customHeight="1" x14ac:dyDescent="0.25">
      <c r="A417" s="3" t="s">
        <v>1848</v>
      </c>
      <c r="B417" s="3" t="s">
        <v>2958</v>
      </c>
      <c r="C417" s="3" t="s">
        <v>2523</v>
      </c>
      <c r="D417" s="3" t="s">
        <v>2581</v>
      </c>
      <c r="E417" s="3" t="s">
        <v>2525</v>
      </c>
      <c r="F417" s="3" t="s">
        <v>92</v>
      </c>
      <c r="G417" s="3" t="s">
        <v>2526</v>
      </c>
    </row>
    <row r="418" spans="1:7" ht="45" customHeight="1" x14ac:dyDescent="0.25">
      <c r="A418" s="3" t="s">
        <v>1852</v>
      </c>
      <c r="B418" s="3" t="s">
        <v>2959</v>
      </c>
      <c r="C418" s="3" t="s">
        <v>2523</v>
      </c>
      <c r="D418" s="3" t="s">
        <v>2581</v>
      </c>
      <c r="E418" s="3" t="s">
        <v>2525</v>
      </c>
      <c r="F418" s="3" t="s">
        <v>92</v>
      </c>
      <c r="G418" s="3" t="s">
        <v>2526</v>
      </c>
    </row>
    <row r="419" spans="1:7" ht="45" customHeight="1" x14ac:dyDescent="0.25">
      <c r="A419" s="3" t="s">
        <v>1855</v>
      </c>
      <c r="B419" s="3" t="s">
        <v>2960</v>
      </c>
      <c r="C419" s="3" t="s">
        <v>2523</v>
      </c>
      <c r="D419" s="3" t="s">
        <v>2581</v>
      </c>
      <c r="E419" s="3" t="s">
        <v>2525</v>
      </c>
      <c r="F419" s="3" t="s">
        <v>92</v>
      </c>
      <c r="G419" s="3" t="s">
        <v>2526</v>
      </c>
    </row>
    <row r="420" spans="1:7" ht="45" customHeight="1" x14ac:dyDescent="0.25">
      <c r="A420" s="3" t="s">
        <v>1858</v>
      </c>
      <c r="B420" s="3" t="s">
        <v>2961</v>
      </c>
      <c r="C420" s="3" t="s">
        <v>2523</v>
      </c>
      <c r="D420" s="3" t="s">
        <v>2581</v>
      </c>
      <c r="E420" s="3" t="s">
        <v>2525</v>
      </c>
      <c r="F420" s="3" t="s">
        <v>92</v>
      </c>
      <c r="G420" s="3" t="s">
        <v>2526</v>
      </c>
    </row>
    <row r="421" spans="1:7" ht="45" customHeight="1" x14ac:dyDescent="0.25">
      <c r="A421" s="3" t="s">
        <v>1861</v>
      </c>
      <c r="B421" s="3" t="s">
        <v>2962</v>
      </c>
      <c r="C421" s="3" t="s">
        <v>2523</v>
      </c>
      <c r="D421" s="3" t="s">
        <v>2581</v>
      </c>
      <c r="E421" s="3" t="s">
        <v>2525</v>
      </c>
      <c r="F421" s="3" t="s">
        <v>92</v>
      </c>
      <c r="G421" s="3" t="s">
        <v>2526</v>
      </c>
    </row>
    <row r="422" spans="1:7" ht="45" customHeight="1" x14ac:dyDescent="0.25">
      <c r="A422" s="3" t="s">
        <v>1863</v>
      </c>
      <c r="B422" s="3" t="s">
        <v>2963</v>
      </c>
      <c r="C422" s="3" t="s">
        <v>2523</v>
      </c>
      <c r="D422" s="3" t="s">
        <v>2581</v>
      </c>
      <c r="E422" s="3" t="s">
        <v>2525</v>
      </c>
      <c r="F422" s="3" t="s">
        <v>92</v>
      </c>
      <c r="G422" s="3" t="s">
        <v>2526</v>
      </c>
    </row>
    <row r="423" spans="1:7" ht="45" customHeight="1" x14ac:dyDescent="0.25">
      <c r="A423" s="3" t="s">
        <v>1867</v>
      </c>
      <c r="B423" s="3" t="s">
        <v>2964</v>
      </c>
      <c r="C423" s="3" t="s">
        <v>2523</v>
      </c>
      <c r="D423" s="3" t="s">
        <v>2581</v>
      </c>
      <c r="E423" s="3" t="s">
        <v>2525</v>
      </c>
      <c r="F423" s="3" t="s">
        <v>92</v>
      </c>
      <c r="G423" s="3" t="s">
        <v>2526</v>
      </c>
    </row>
    <row r="424" spans="1:7" ht="45" customHeight="1" x14ac:dyDescent="0.25">
      <c r="A424" s="3" t="s">
        <v>1872</v>
      </c>
      <c r="B424" s="3" t="s">
        <v>2965</v>
      </c>
      <c r="C424" s="3" t="s">
        <v>2523</v>
      </c>
      <c r="D424" s="3" t="s">
        <v>2581</v>
      </c>
      <c r="E424" s="3" t="s">
        <v>2525</v>
      </c>
      <c r="F424" s="3" t="s">
        <v>92</v>
      </c>
      <c r="G424" s="3" t="s">
        <v>2526</v>
      </c>
    </row>
    <row r="425" spans="1:7" ht="45" customHeight="1" x14ac:dyDescent="0.25">
      <c r="A425" s="3" t="s">
        <v>1874</v>
      </c>
      <c r="B425" s="3" t="s">
        <v>2966</v>
      </c>
      <c r="C425" s="3" t="s">
        <v>2523</v>
      </c>
      <c r="D425" s="3" t="s">
        <v>2581</v>
      </c>
      <c r="E425" s="3" t="s">
        <v>2525</v>
      </c>
      <c r="F425" s="3" t="s">
        <v>92</v>
      </c>
      <c r="G425" s="3" t="s">
        <v>2526</v>
      </c>
    </row>
    <row r="426" spans="1:7" ht="45" customHeight="1" x14ac:dyDescent="0.25">
      <c r="A426" s="3" t="s">
        <v>1878</v>
      </c>
      <c r="B426" s="3" t="s">
        <v>2967</v>
      </c>
      <c r="C426" s="3" t="s">
        <v>2523</v>
      </c>
      <c r="D426" s="3" t="s">
        <v>2592</v>
      </c>
      <c r="E426" s="3" t="s">
        <v>2525</v>
      </c>
      <c r="F426" s="3" t="s">
        <v>92</v>
      </c>
      <c r="G426" s="3" t="s">
        <v>2526</v>
      </c>
    </row>
    <row r="427" spans="1:7" ht="45" customHeight="1" x14ac:dyDescent="0.25">
      <c r="A427" s="3" t="s">
        <v>1881</v>
      </c>
      <c r="B427" s="3" t="s">
        <v>2968</v>
      </c>
      <c r="C427" s="3" t="s">
        <v>2523</v>
      </c>
      <c r="D427" s="3" t="s">
        <v>2592</v>
      </c>
      <c r="E427" s="3" t="s">
        <v>2525</v>
      </c>
      <c r="F427" s="3" t="s">
        <v>92</v>
      </c>
      <c r="G427" s="3" t="s">
        <v>2526</v>
      </c>
    </row>
    <row r="428" spans="1:7" ht="45" customHeight="1" x14ac:dyDescent="0.25">
      <c r="A428" s="3" t="s">
        <v>1884</v>
      </c>
      <c r="B428" s="3" t="s">
        <v>2969</v>
      </c>
      <c r="C428" s="3" t="s">
        <v>2523</v>
      </c>
      <c r="D428" s="3" t="s">
        <v>2592</v>
      </c>
      <c r="E428" s="3" t="s">
        <v>2525</v>
      </c>
      <c r="F428" s="3" t="s">
        <v>92</v>
      </c>
      <c r="G428" s="3" t="s">
        <v>2526</v>
      </c>
    </row>
    <row r="429" spans="1:7" ht="45" customHeight="1" x14ac:dyDescent="0.25">
      <c r="A429" s="3" t="s">
        <v>1887</v>
      </c>
      <c r="B429" s="3" t="s">
        <v>2970</v>
      </c>
      <c r="C429" s="3" t="s">
        <v>2523</v>
      </c>
      <c r="D429" s="3" t="s">
        <v>2592</v>
      </c>
      <c r="E429" s="3" t="s">
        <v>2525</v>
      </c>
      <c r="F429" s="3" t="s">
        <v>92</v>
      </c>
      <c r="G429" s="3" t="s">
        <v>2526</v>
      </c>
    </row>
    <row r="430" spans="1:7" ht="45" customHeight="1" x14ac:dyDescent="0.25">
      <c r="A430" s="3" t="s">
        <v>1890</v>
      </c>
      <c r="B430" s="3" t="s">
        <v>2971</v>
      </c>
      <c r="C430" s="3" t="s">
        <v>2523</v>
      </c>
      <c r="D430" s="3" t="s">
        <v>2592</v>
      </c>
      <c r="E430" s="3" t="s">
        <v>2525</v>
      </c>
      <c r="F430" s="3" t="s">
        <v>92</v>
      </c>
      <c r="G430" s="3" t="s">
        <v>2526</v>
      </c>
    </row>
    <row r="431" spans="1:7" ht="45" customHeight="1" x14ac:dyDescent="0.25">
      <c r="A431" s="3" t="s">
        <v>1893</v>
      </c>
      <c r="B431" s="3" t="s">
        <v>2972</v>
      </c>
      <c r="C431" s="3" t="s">
        <v>2523</v>
      </c>
      <c r="D431" s="3" t="s">
        <v>2674</v>
      </c>
      <c r="E431" s="3" t="s">
        <v>2525</v>
      </c>
      <c r="F431" s="3" t="s">
        <v>92</v>
      </c>
      <c r="G431" s="3" t="s">
        <v>2526</v>
      </c>
    </row>
    <row r="432" spans="1:7" ht="45" customHeight="1" x14ac:dyDescent="0.25">
      <c r="A432" s="3" t="s">
        <v>1897</v>
      </c>
      <c r="B432" s="3" t="s">
        <v>2973</v>
      </c>
      <c r="C432" s="3" t="s">
        <v>2523</v>
      </c>
      <c r="D432" s="3" t="s">
        <v>2674</v>
      </c>
      <c r="E432" s="3" t="s">
        <v>2525</v>
      </c>
      <c r="F432" s="3" t="s">
        <v>92</v>
      </c>
      <c r="G432" s="3" t="s">
        <v>2526</v>
      </c>
    </row>
    <row r="433" spans="1:7" ht="45" customHeight="1" x14ac:dyDescent="0.25">
      <c r="A433" s="3" t="s">
        <v>1901</v>
      </c>
      <c r="B433" s="3" t="s">
        <v>2974</v>
      </c>
      <c r="C433" s="3" t="s">
        <v>2523</v>
      </c>
      <c r="D433" s="3" t="s">
        <v>2674</v>
      </c>
      <c r="E433" s="3" t="s">
        <v>2525</v>
      </c>
      <c r="F433" s="3" t="s">
        <v>92</v>
      </c>
      <c r="G433" s="3" t="s">
        <v>2526</v>
      </c>
    </row>
    <row r="434" spans="1:7" ht="45" customHeight="1" x14ac:dyDescent="0.25">
      <c r="A434" s="3" t="s">
        <v>1904</v>
      </c>
      <c r="B434" s="3" t="s">
        <v>2975</v>
      </c>
      <c r="C434" s="3" t="s">
        <v>2523</v>
      </c>
      <c r="D434" s="3" t="s">
        <v>2674</v>
      </c>
      <c r="E434" s="3" t="s">
        <v>2525</v>
      </c>
      <c r="F434" s="3" t="s">
        <v>92</v>
      </c>
      <c r="G434" s="3" t="s">
        <v>2526</v>
      </c>
    </row>
    <row r="435" spans="1:7" ht="45" customHeight="1" x14ac:dyDescent="0.25">
      <c r="A435" s="3" t="s">
        <v>1907</v>
      </c>
      <c r="B435" s="3" t="s">
        <v>2976</v>
      </c>
      <c r="C435" s="3" t="s">
        <v>2523</v>
      </c>
      <c r="D435" s="3" t="s">
        <v>2674</v>
      </c>
      <c r="E435" s="3" t="s">
        <v>2525</v>
      </c>
      <c r="F435" s="3" t="s">
        <v>92</v>
      </c>
      <c r="G435" s="3" t="s">
        <v>2526</v>
      </c>
    </row>
    <row r="436" spans="1:7" ht="45" customHeight="1" x14ac:dyDescent="0.25">
      <c r="A436" s="3" t="s">
        <v>1910</v>
      </c>
      <c r="B436" s="3" t="s">
        <v>2977</v>
      </c>
      <c r="C436" s="3" t="s">
        <v>2523</v>
      </c>
      <c r="D436" s="3" t="s">
        <v>2552</v>
      </c>
      <c r="E436" s="3" t="s">
        <v>2525</v>
      </c>
      <c r="F436" s="3" t="s">
        <v>92</v>
      </c>
      <c r="G436" s="3" t="s">
        <v>2526</v>
      </c>
    </row>
    <row r="437" spans="1:7" ht="45" customHeight="1" x14ac:dyDescent="0.25">
      <c r="A437" s="3" t="s">
        <v>1916</v>
      </c>
      <c r="B437" s="3" t="s">
        <v>2978</v>
      </c>
      <c r="C437" s="3" t="s">
        <v>2523</v>
      </c>
      <c r="D437" s="3" t="s">
        <v>2552</v>
      </c>
      <c r="E437" s="3" t="s">
        <v>2525</v>
      </c>
      <c r="F437" s="3" t="s">
        <v>92</v>
      </c>
      <c r="G437" s="3" t="s">
        <v>2526</v>
      </c>
    </row>
    <row r="438" spans="1:7" ht="45" customHeight="1" x14ac:dyDescent="0.25">
      <c r="A438" s="3" t="s">
        <v>1921</v>
      </c>
      <c r="B438" s="3" t="s">
        <v>2979</v>
      </c>
      <c r="C438" s="3" t="s">
        <v>2523</v>
      </c>
      <c r="D438" s="3" t="s">
        <v>2552</v>
      </c>
      <c r="E438" s="3" t="s">
        <v>2525</v>
      </c>
      <c r="F438" s="3" t="s">
        <v>92</v>
      </c>
      <c r="G438" s="3" t="s">
        <v>2526</v>
      </c>
    </row>
    <row r="439" spans="1:7" ht="45" customHeight="1" x14ac:dyDescent="0.25">
      <c r="A439" s="3" t="s">
        <v>1927</v>
      </c>
      <c r="B439" s="3" t="s">
        <v>2980</v>
      </c>
      <c r="C439" s="3" t="s">
        <v>2523</v>
      </c>
      <c r="D439" s="3" t="s">
        <v>2552</v>
      </c>
      <c r="E439" s="3" t="s">
        <v>2525</v>
      </c>
      <c r="F439" s="3" t="s">
        <v>92</v>
      </c>
      <c r="G439" s="3" t="s">
        <v>2526</v>
      </c>
    </row>
    <row r="440" spans="1:7" ht="45" customHeight="1" x14ac:dyDescent="0.25">
      <c r="A440" s="3" t="s">
        <v>1931</v>
      </c>
      <c r="B440" s="3" t="s">
        <v>2981</v>
      </c>
      <c r="C440" s="3" t="s">
        <v>2523</v>
      </c>
      <c r="D440" s="3" t="s">
        <v>2552</v>
      </c>
      <c r="E440" s="3" t="s">
        <v>2525</v>
      </c>
      <c r="F440" s="3" t="s">
        <v>92</v>
      </c>
      <c r="G440" s="3" t="s">
        <v>2526</v>
      </c>
    </row>
    <row r="441" spans="1:7" ht="45" customHeight="1" x14ac:dyDescent="0.25">
      <c r="A441" s="3" t="s">
        <v>1936</v>
      </c>
      <c r="B441" s="3" t="s">
        <v>2982</v>
      </c>
      <c r="C441" s="3" t="s">
        <v>2523</v>
      </c>
      <c r="D441" s="3" t="s">
        <v>2563</v>
      </c>
      <c r="E441" s="3" t="s">
        <v>2525</v>
      </c>
      <c r="F441" s="3" t="s">
        <v>92</v>
      </c>
      <c r="G441" s="3" t="s">
        <v>2526</v>
      </c>
    </row>
    <row r="442" spans="1:7" ht="45" customHeight="1" x14ac:dyDescent="0.25">
      <c r="A442" s="3" t="s">
        <v>1940</v>
      </c>
      <c r="B442" s="3" t="s">
        <v>2983</v>
      </c>
      <c r="C442" s="3" t="s">
        <v>2523</v>
      </c>
      <c r="D442" s="3" t="s">
        <v>2563</v>
      </c>
      <c r="E442" s="3" t="s">
        <v>2525</v>
      </c>
      <c r="F442" s="3" t="s">
        <v>92</v>
      </c>
      <c r="G442" s="3" t="s">
        <v>2526</v>
      </c>
    </row>
    <row r="443" spans="1:7" ht="45" customHeight="1" x14ac:dyDescent="0.25">
      <c r="A443" s="3" t="s">
        <v>1944</v>
      </c>
      <c r="B443" s="3" t="s">
        <v>2984</v>
      </c>
      <c r="C443" s="3" t="s">
        <v>2523</v>
      </c>
      <c r="D443" s="3" t="s">
        <v>2563</v>
      </c>
      <c r="E443" s="3" t="s">
        <v>2525</v>
      </c>
      <c r="F443" s="3" t="s">
        <v>92</v>
      </c>
      <c r="G443" s="3" t="s">
        <v>2526</v>
      </c>
    </row>
    <row r="444" spans="1:7" ht="45" customHeight="1" x14ac:dyDescent="0.25">
      <c r="A444" s="3" t="s">
        <v>1949</v>
      </c>
      <c r="B444" s="3" t="s">
        <v>2985</v>
      </c>
      <c r="C444" s="3" t="s">
        <v>2523</v>
      </c>
      <c r="D444" s="3" t="s">
        <v>2563</v>
      </c>
      <c r="E444" s="3" t="s">
        <v>2525</v>
      </c>
      <c r="F444" s="3" t="s">
        <v>92</v>
      </c>
      <c r="G444" s="3" t="s">
        <v>2526</v>
      </c>
    </row>
    <row r="445" spans="1:7" ht="45" customHeight="1" x14ac:dyDescent="0.25">
      <c r="A445" s="3" t="s">
        <v>1954</v>
      </c>
      <c r="B445" s="3" t="s">
        <v>2986</v>
      </c>
      <c r="C445" s="3" t="s">
        <v>2523</v>
      </c>
      <c r="D445" s="3" t="s">
        <v>2563</v>
      </c>
      <c r="E445" s="3" t="s">
        <v>2525</v>
      </c>
      <c r="F445" s="3" t="s">
        <v>92</v>
      </c>
      <c r="G445" s="3" t="s">
        <v>2526</v>
      </c>
    </row>
    <row r="446" spans="1:7" ht="45" customHeight="1" x14ac:dyDescent="0.25">
      <c r="A446" s="3" t="s">
        <v>1957</v>
      </c>
      <c r="B446" s="3" t="s">
        <v>2987</v>
      </c>
      <c r="C446" s="3" t="s">
        <v>2523</v>
      </c>
      <c r="D446" s="3" t="s">
        <v>2911</v>
      </c>
      <c r="E446" s="3" t="s">
        <v>2525</v>
      </c>
      <c r="F446" s="3" t="s">
        <v>92</v>
      </c>
      <c r="G446" s="3" t="s">
        <v>2526</v>
      </c>
    </row>
    <row r="447" spans="1:7" ht="45" customHeight="1" x14ac:dyDescent="0.25">
      <c r="A447" s="3" t="s">
        <v>1961</v>
      </c>
      <c r="B447" s="3" t="s">
        <v>2988</v>
      </c>
      <c r="C447" s="3" t="s">
        <v>2523</v>
      </c>
      <c r="D447" s="3" t="s">
        <v>2911</v>
      </c>
      <c r="E447" s="3" t="s">
        <v>2525</v>
      </c>
      <c r="F447" s="3" t="s">
        <v>92</v>
      </c>
      <c r="G447" s="3" t="s">
        <v>2526</v>
      </c>
    </row>
    <row r="448" spans="1:7" ht="45" customHeight="1" x14ac:dyDescent="0.25">
      <c r="A448" s="3" t="s">
        <v>1964</v>
      </c>
      <c r="B448" s="3" t="s">
        <v>2989</v>
      </c>
      <c r="C448" s="3" t="s">
        <v>2523</v>
      </c>
      <c r="D448" s="3" t="s">
        <v>2911</v>
      </c>
      <c r="E448" s="3" t="s">
        <v>2525</v>
      </c>
      <c r="F448" s="3" t="s">
        <v>92</v>
      </c>
      <c r="G448" s="3" t="s">
        <v>2526</v>
      </c>
    </row>
    <row r="449" spans="1:7" ht="45" customHeight="1" x14ac:dyDescent="0.25">
      <c r="A449" s="3" t="s">
        <v>1966</v>
      </c>
      <c r="B449" s="3" t="s">
        <v>2990</v>
      </c>
      <c r="C449" s="3" t="s">
        <v>2523</v>
      </c>
      <c r="D449" s="3" t="s">
        <v>2911</v>
      </c>
      <c r="E449" s="3" t="s">
        <v>2525</v>
      </c>
      <c r="F449" s="3" t="s">
        <v>92</v>
      </c>
      <c r="G449" s="3" t="s">
        <v>2526</v>
      </c>
    </row>
    <row r="450" spans="1:7" ht="45" customHeight="1" x14ac:dyDescent="0.25">
      <c r="A450" s="3" t="s">
        <v>1970</v>
      </c>
      <c r="B450" s="3" t="s">
        <v>2991</v>
      </c>
      <c r="C450" s="3" t="s">
        <v>2523</v>
      </c>
      <c r="D450" s="3" t="s">
        <v>2911</v>
      </c>
      <c r="E450" s="3" t="s">
        <v>2525</v>
      </c>
      <c r="F450" s="3" t="s">
        <v>92</v>
      </c>
      <c r="G450" s="3" t="s">
        <v>2526</v>
      </c>
    </row>
    <row r="451" spans="1:7" ht="45" customHeight="1" x14ac:dyDescent="0.25">
      <c r="A451" s="3" t="s">
        <v>1972</v>
      </c>
      <c r="B451" s="3" t="s">
        <v>2992</v>
      </c>
      <c r="C451" s="3" t="s">
        <v>2523</v>
      </c>
      <c r="D451" s="3" t="s">
        <v>2575</v>
      </c>
      <c r="E451" s="3" t="s">
        <v>2525</v>
      </c>
      <c r="F451" s="3" t="s">
        <v>92</v>
      </c>
      <c r="G451" s="3" t="s">
        <v>2526</v>
      </c>
    </row>
    <row r="452" spans="1:7" ht="45" customHeight="1" x14ac:dyDescent="0.25">
      <c r="A452" s="3" t="s">
        <v>1975</v>
      </c>
      <c r="B452" s="3" t="s">
        <v>2993</v>
      </c>
      <c r="C452" s="3" t="s">
        <v>2523</v>
      </c>
      <c r="D452" s="3" t="s">
        <v>2575</v>
      </c>
      <c r="E452" s="3" t="s">
        <v>2525</v>
      </c>
      <c r="F452" s="3" t="s">
        <v>92</v>
      </c>
      <c r="G452" s="3" t="s">
        <v>2526</v>
      </c>
    </row>
    <row r="453" spans="1:7" ht="45" customHeight="1" x14ac:dyDescent="0.25">
      <c r="A453" s="3" t="s">
        <v>1978</v>
      </c>
      <c r="B453" s="3" t="s">
        <v>2994</v>
      </c>
      <c r="C453" s="3" t="s">
        <v>2523</v>
      </c>
      <c r="D453" s="3" t="s">
        <v>2575</v>
      </c>
      <c r="E453" s="3" t="s">
        <v>2525</v>
      </c>
      <c r="F453" s="3" t="s">
        <v>92</v>
      </c>
      <c r="G453" s="3" t="s">
        <v>2526</v>
      </c>
    </row>
    <row r="454" spans="1:7" ht="45" customHeight="1" x14ac:dyDescent="0.25">
      <c r="A454" s="3" t="s">
        <v>1982</v>
      </c>
      <c r="B454" s="3" t="s">
        <v>2995</v>
      </c>
      <c r="C454" s="3" t="s">
        <v>2523</v>
      </c>
      <c r="D454" s="3" t="s">
        <v>2575</v>
      </c>
      <c r="E454" s="3" t="s">
        <v>2525</v>
      </c>
      <c r="F454" s="3" t="s">
        <v>92</v>
      </c>
      <c r="G454" s="3" t="s">
        <v>2526</v>
      </c>
    </row>
    <row r="455" spans="1:7" ht="45" customHeight="1" x14ac:dyDescent="0.25">
      <c r="A455" s="3" t="s">
        <v>1985</v>
      </c>
      <c r="B455" s="3" t="s">
        <v>2996</v>
      </c>
      <c r="C455" s="3" t="s">
        <v>2523</v>
      </c>
      <c r="D455" s="3" t="s">
        <v>2575</v>
      </c>
      <c r="E455" s="3" t="s">
        <v>2525</v>
      </c>
      <c r="F455" s="3" t="s">
        <v>92</v>
      </c>
      <c r="G455" s="3" t="s">
        <v>2526</v>
      </c>
    </row>
    <row r="456" spans="1:7" ht="45" customHeight="1" x14ac:dyDescent="0.25">
      <c r="A456" s="3" t="s">
        <v>1989</v>
      </c>
      <c r="B456" s="3" t="s">
        <v>2997</v>
      </c>
      <c r="C456" s="3" t="s">
        <v>2523</v>
      </c>
      <c r="D456" s="3" t="s">
        <v>2581</v>
      </c>
      <c r="E456" s="3" t="s">
        <v>2525</v>
      </c>
      <c r="F456" s="3" t="s">
        <v>92</v>
      </c>
      <c r="G456" s="3" t="s">
        <v>2526</v>
      </c>
    </row>
    <row r="457" spans="1:7" ht="45" customHeight="1" x14ac:dyDescent="0.25">
      <c r="A457" s="3" t="s">
        <v>1994</v>
      </c>
      <c r="B457" s="3" t="s">
        <v>2998</v>
      </c>
      <c r="C457" s="3" t="s">
        <v>2523</v>
      </c>
      <c r="D457" s="3" t="s">
        <v>2581</v>
      </c>
      <c r="E457" s="3" t="s">
        <v>2525</v>
      </c>
      <c r="F457" s="3" t="s">
        <v>92</v>
      </c>
      <c r="G457" s="3" t="s">
        <v>2526</v>
      </c>
    </row>
    <row r="458" spans="1:7" ht="45" customHeight="1" x14ac:dyDescent="0.25">
      <c r="A458" s="3" t="s">
        <v>1998</v>
      </c>
      <c r="B458" s="3" t="s">
        <v>2999</v>
      </c>
      <c r="C458" s="3" t="s">
        <v>2523</v>
      </c>
      <c r="D458" s="3" t="s">
        <v>2581</v>
      </c>
      <c r="E458" s="3" t="s">
        <v>2525</v>
      </c>
      <c r="F458" s="3" t="s">
        <v>92</v>
      </c>
      <c r="G458" s="3" t="s">
        <v>2526</v>
      </c>
    </row>
    <row r="459" spans="1:7" ht="45" customHeight="1" x14ac:dyDescent="0.25">
      <c r="A459" s="3" t="s">
        <v>2001</v>
      </c>
      <c r="B459" s="3" t="s">
        <v>3000</v>
      </c>
      <c r="C459" s="3" t="s">
        <v>2523</v>
      </c>
      <c r="D459" s="3" t="s">
        <v>2581</v>
      </c>
      <c r="E459" s="3" t="s">
        <v>2525</v>
      </c>
      <c r="F459" s="3" t="s">
        <v>92</v>
      </c>
      <c r="G459" s="3" t="s">
        <v>2526</v>
      </c>
    </row>
    <row r="460" spans="1:7" ht="45" customHeight="1" x14ac:dyDescent="0.25">
      <c r="A460" s="3" t="s">
        <v>2003</v>
      </c>
      <c r="B460" s="3" t="s">
        <v>3001</v>
      </c>
      <c r="C460" s="3" t="s">
        <v>2523</v>
      </c>
      <c r="D460" s="3" t="s">
        <v>2581</v>
      </c>
      <c r="E460" s="3" t="s">
        <v>2525</v>
      </c>
      <c r="F460" s="3" t="s">
        <v>92</v>
      </c>
      <c r="G460" s="3" t="s">
        <v>2526</v>
      </c>
    </row>
    <row r="461" spans="1:7" ht="45" customHeight="1" x14ac:dyDescent="0.25">
      <c r="A461" s="3" t="s">
        <v>2007</v>
      </c>
      <c r="B461" s="3" t="s">
        <v>3002</v>
      </c>
      <c r="C461" s="3" t="s">
        <v>2523</v>
      </c>
      <c r="D461" s="3" t="s">
        <v>2581</v>
      </c>
      <c r="E461" s="3" t="s">
        <v>2525</v>
      </c>
      <c r="F461" s="3" t="s">
        <v>92</v>
      </c>
      <c r="G461" s="3" t="s">
        <v>2526</v>
      </c>
    </row>
    <row r="462" spans="1:7" ht="45" customHeight="1" x14ac:dyDescent="0.25">
      <c r="A462" s="3" t="s">
        <v>2012</v>
      </c>
      <c r="B462" s="3" t="s">
        <v>3003</v>
      </c>
      <c r="C462" s="3" t="s">
        <v>2523</v>
      </c>
      <c r="D462" s="3" t="s">
        <v>2581</v>
      </c>
      <c r="E462" s="3" t="s">
        <v>2525</v>
      </c>
      <c r="F462" s="3" t="s">
        <v>92</v>
      </c>
      <c r="G462" s="3" t="s">
        <v>2526</v>
      </c>
    </row>
    <row r="463" spans="1:7" ht="45" customHeight="1" x14ac:dyDescent="0.25">
      <c r="A463" s="3" t="s">
        <v>2014</v>
      </c>
      <c r="B463" s="3" t="s">
        <v>3004</v>
      </c>
      <c r="C463" s="3" t="s">
        <v>2523</v>
      </c>
      <c r="D463" s="3" t="s">
        <v>2581</v>
      </c>
      <c r="E463" s="3" t="s">
        <v>2525</v>
      </c>
      <c r="F463" s="3" t="s">
        <v>92</v>
      </c>
      <c r="G463" s="3" t="s">
        <v>2526</v>
      </c>
    </row>
    <row r="464" spans="1:7" ht="45" customHeight="1" x14ac:dyDescent="0.25">
      <c r="A464" s="3" t="s">
        <v>2017</v>
      </c>
      <c r="B464" s="3" t="s">
        <v>3005</v>
      </c>
      <c r="C464" s="3" t="s">
        <v>2523</v>
      </c>
      <c r="D464" s="3" t="s">
        <v>2581</v>
      </c>
      <c r="E464" s="3" t="s">
        <v>2525</v>
      </c>
      <c r="F464" s="3" t="s">
        <v>92</v>
      </c>
      <c r="G464" s="3" t="s">
        <v>2526</v>
      </c>
    </row>
    <row r="465" spans="1:7" ht="45" customHeight="1" x14ac:dyDescent="0.25">
      <c r="A465" s="3" t="s">
        <v>2020</v>
      </c>
      <c r="B465" s="3" t="s">
        <v>3006</v>
      </c>
      <c r="C465" s="3" t="s">
        <v>2523</v>
      </c>
      <c r="D465" s="3" t="s">
        <v>2581</v>
      </c>
      <c r="E465" s="3" t="s">
        <v>2525</v>
      </c>
      <c r="F465" s="3" t="s">
        <v>92</v>
      </c>
      <c r="G465" s="3" t="s">
        <v>2526</v>
      </c>
    </row>
    <row r="466" spans="1:7" ht="45" customHeight="1" x14ac:dyDescent="0.25">
      <c r="A466" s="3" t="s">
        <v>2023</v>
      </c>
      <c r="B466" s="3" t="s">
        <v>3007</v>
      </c>
      <c r="C466" s="3" t="s">
        <v>2523</v>
      </c>
      <c r="D466" s="3" t="s">
        <v>2592</v>
      </c>
      <c r="E466" s="3" t="s">
        <v>2525</v>
      </c>
      <c r="F466" s="3" t="s">
        <v>92</v>
      </c>
      <c r="G466" s="3" t="s">
        <v>2526</v>
      </c>
    </row>
    <row r="467" spans="1:7" ht="45" customHeight="1" x14ac:dyDescent="0.25">
      <c r="A467" s="3" t="s">
        <v>2026</v>
      </c>
      <c r="B467" s="3" t="s">
        <v>3008</v>
      </c>
      <c r="C467" s="3" t="s">
        <v>2523</v>
      </c>
      <c r="D467" s="3" t="s">
        <v>2592</v>
      </c>
      <c r="E467" s="3" t="s">
        <v>2525</v>
      </c>
      <c r="F467" s="3" t="s">
        <v>92</v>
      </c>
      <c r="G467" s="3" t="s">
        <v>2526</v>
      </c>
    </row>
    <row r="468" spans="1:7" ht="45" customHeight="1" x14ac:dyDescent="0.25">
      <c r="A468" s="3" t="s">
        <v>2029</v>
      </c>
      <c r="B468" s="3" t="s">
        <v>3009</v>
      </c>
      <c r="C468" s="3" t="s">
        <v>2523</v>
      </c>
      <c r="D468" s="3" t="s">
        <v>2592</v>
      </c>
      <c r="E468" s="3" t="s">
        <v>2525</v>
      </c>
      <c r="F468" s="3" t="s">
        <v>92</v>
      </c>
      <c r="G468" s="3" t="s">
        <v>2526</v>
      </c>
    </row>
    <row r="469" spans="1:7" ht="45" customHeight="1" x14ac:dyDescent="0.25">
      <c r="A469" s="3" t="s">
        <v>2033</v>
      </c>
      <c r="B469" s="3" t="s">
        <v>3010</v>
      </c>
      <c r="C469" s="3" t="s">
        <v>2523</v>
      </c>
      <c r="D469" s="3" t="s">
        <v>2592</v>
      </c>
      <c r="E469" s="3" t="s">
        <v>2525</v>
      </c>
      <c r="F469" s="3" t="s">
        <v>92</v>
      </c>
      <c r="G469" s="3" t="s">
        <v>2526</v>
      </c>
    </row>
    <row r="470" spans="1:7" ht="45" customHeight="1" x14ac:dyDescent="0.25">
      <c r="A470" s="3" t="s">
        <v>2036</v>
      </c>
      <c r="B470" s="3" t="s">
        <v>3011</v>
      </c>
      <c r="C470" s="3" t="s">
        <v>2523</v>
      </c>
      <c r="D470" s="3" t="s">
        <v>2592</v>
      </c>
      <c r="E470" s="3" t="s">
        <v>2525</v>
      </c>
      <c r="F470" s="3" t="s">
        <v>92</v>
      </c>
      <c r="G470" s="3" t="s">
        <v>2526</v>
      </c>
    </row>
    <row r="471" spans="1:7" ht="45" customHeight="1" x14ac:dyDescent="0.25">
      <c r="A471" s="3" t="s">
        <v>2040</v>
      </c>
      <c r="B471" s="3" t="s">
        <v>3012</v>
      </c>
      <c r="C471" s="3" t="s">
        <v>2523</v>
      </c>
      <c r="D471" s="3" t="s">
        <v>2674</v>
      </c>
      <c r="E471" s="3" t="s">
        <v>2525</v>
      </c>
      <c r="F471" s="3" t="s">
        <v>92</v>
      </c>
      <c r="G471" s="3" t="s">
        <v>2526</v>
      </c>
    </row>
    <row r="472" spans="1:7" ht="45" customHeight="1" x14ac:dyDescent="0.25">
      <c r="A472" s="3" t="s">
        <v>2044</v>
      </c>
      <c r="B472" s="3" t="s">
        <v>3013</v>
      </c>
      <c r="C472" s="3" t="s">
        <v>2523</v>
      </c>
      <c r="D472" s="3" t="s">
        <v>2552</v>
      </c>
      <c r="E472" s="3" t="s">
        <v>2525</v>
      </c>
      <c r="F472" s="3" t="s">
        <v>92</v>
      </c>
      <c r="G472" s="3" t="s">
        <v>2526</v>
      </c>
    </row>
    <row r="473" spans="1:7" ht="45" customHeight="1" x14ac:dyDescent="0.25">
      <c r="A473" s="3" t="s">
        <v>2050</v>
      </c>
      <c r="B473" s="3" t="s">
        <v>3014</v>
      </c>
      <c r="C473" s="3" t="s">
        <v>2523</v>
      </c>
      <c r="D473" s="3" t="s">
        <v>2552</v>
      </c>
      <c r="E473" s="3" t="s">
        <v>2525</v>
      </c>
      <c r="F473" s="3" t="s">
        <v>92</v>
      </c>
      <c r="G473" s="3" t="s">
        <v>2526</v>
      </c>
    </row>
    <row r="474" spans="1:7" ht="45" customHeight="1" x14ac:dyDescent="0.25">
      <c r="A474" s="3" t="s">
        <v>2054</v>
      </c>
      <c r="B474" s="3" t="s">
        <v>3015</v>
      </c>
      <c r="C474" s="3" t="s">
        <v>2523</v>
      </c>
      <c r="D474" s="3" t="s">
        <v>2552</v>
      </c>
      <c r="E474" s="3" t="s">
        <v>2525</v>
      </c>
      <c r="F474" s="3" t="s">
        <v>92</v>
      </c>
      <c r="G474" s="3" t="s">
        <v>2526</v>
      </c>
    </row>
    <row r="475" spans="1:7" ht="45" customHeight="1" x14ac:dyDescent="0.25">
      <c r="A475" s="3" t="s">
        <v>2059</v>
      </c>
      <c r="B475" s="3" t="s">
        <v>3016</v>
      </c>
      <c r="C475" s="3" t="s">
        <v>2523</v>
      </c>
      <c r="D475" s="3" t="s">
        <v>2552</v>
      </c>
      <c r="E475" s="3" t="s">
        <v>2525</v>
      </c>
      <c r="F475" s="3" t="s">
        <v>92</v>
      </c>
      <c r="G475" s="3" t="s">
        <v>2526</v>
      </c>
    </row>
    <row r="476" spans="1:7" ht="45" customHeight="1" x14ac:dyDescent="0.25">
      <c r="A476" s="3" t="s">
        <v>2063</v>
      </c>
      <c r="B476" s="3" t="s">
        <v>3017</v>
      </c>
      <c r="C476" s="3" t="s">
        <v>2523</v>
      </c>
      <c r="D476" s="3" t="s">
        <v>2552</v>
      </c>
      <c r="E476" s="3" t="s">
        <v>2525</v>
      </c>
      <c r="F476" s="3" t="s">
        <v>92</v>
      </c>
      <c r="G476" s="3" t="s">
        <v>2526</v>
      </c>
    </row>
    <row r="477" spans="1:7" ht="45" customHeight="1" x14ac:dyDescent="0.25">
      <c r="A477" s="3" t="s">
        <v>2066</v>
      </c>
      <c r="B477" s="3" t="s">
        <v>3018</v>
      </c>
      <c r="C477" s="3" t="s">
        <v>2523</v>
      </c>
      <c r="D477" s="3" t="s">
        <v>2563</v>
      </c>
      <c r="E477" s="3" t="s">
        <v>2525</v>
      </c>
      <c r="F477" s="3" t="s">
        <v>92</v>
      </c>
      <c r="G477" s="3" t="s">
        <v>2526</v>
      </c>
    </row>
    <row r="478" spans="1:7" ht="45" customHeight="1" x14ac:dyDescent="0.25">
      <c r="A478" s="3" t="s">
        <v>2070</v>
      </c>
      <c r="B478" s="3" t="s">
        <v>3019</v>
      </c>
      <c r="C478" s="3" t="s">
        <v>2523</v>
      </c>
      <c r="D478" s="3" t="s">
        <v>2563</v>
      </c>
      <c r="E478" s="3" t="s">
        <v>2525</v>
      </c>
      <c r="F478" s="3" t="s">
        <v>92</v>
      </c>
      <c r="G478" s="3" t="s">
        <v>2526</v>
      </c>
    </row>
    <row r="479" spans="1:7" ht="45" customHeight="1" x14ac:dyDescent="0.25">
      <c r="A479" s="3" t="s">
        <v>2074</v>
      </c>
      <c r="B479" s="3" t="s">
        <v>3020</v>
      </c>
      <c r="C479" s="3" t="s">
        <v>2523</v>
      </c>
      <c r="D479" s="3" t="s">
        <v>2563</v>
      </c>
      <c r="E479" s="3" t="s">
        <v>2525</v>
      </c>
      <c r="F479" s="3" t="s">
        <v>92</v>
      </c>
      <c r="G479" s="3" t="s">
        <v>2526</v>
      </c>
    </row>
    <row r="480" spans="1:7" ht="45" customHeight="1" x14ac:dyDescent="0.25">
      <c r="A480" s="3" t="s">
        <v>2079</v>
      </c>
      <c r="B480" s="3" t="s">
        <v>3021</v>
      </c>
      <c r="C480" s="3" t="s">
        <v>2523</v>
      </c>
      <c r="D480" s="3" t="s">
        <v>2563</v>
      </c>
      <c r="E480" s="3" t="s">
        <v>2525</v>
      </c>
      <c r="F480" s="3" t="s">
        <v>92</v>
      </c>
      <c r="G480" s="3" t="s">
        <v>2526</v>
      </c>
    </row>
    <row r="481" spans="1:7" ht="45" customHeight="1" x14ac:dyDescent="0.25">
      <c r="A481" s="3" t="s">
        <v>2083</v>
      </c>
      <c r="B481" s="3" t="s">
        <v>3022</v>
      </c>
      <c r="C481" s="3" t="s">
        <v>2523</v>
      </c>
      <c r="D481" s="3" t="s">
        <v>2563</v>
      </c>
      <c r="E481" s="3" t="s">
        <v>2525</v>
      </c>
      <c r="F481" s="3" t="s">
        <v>92</v>
      </c>
      <c r="G481" s="3" t="s">
        <v>2526</v>
      </c>
    </row>
    <row r="482" spans="1:7" ht="45" customHeight="1" x14ac:dyDescent="0.25">
      <c r="A482" s="3" t="s">
        <v>2086</v>
      </c>
      <c r="B482" s="3" t="s">
        <v>3023</v>
      </c>
      <c r="C482" s="3" t="s">
        <v>2523</v>
      </c>
      <c r="D482" s="3" t="s">
        <v>2911</v>
      </c>
      <c r="E482" s="3" t="s">
        <v>2525</v>
      </c>
      <c r="F482" s="3" t="s">
        <v>92</v>
      </c>
      <c r="G482" s="3" t="s">
        <v>2526</v>
      </c>
    </row>
    <row r="483" spans="1:7" ht="45" customHeight="1" x14ac:dyDescent="0.25">
      <c r="A483" s="3" t="s">
        <v>2089</v>
      </c>
      <c r="B483" s="3" t="s">
        <v>3024</v>
      </c>
      <c r="C483" s="3" t="s">
        <v>2523</v>
      </c>
      <c r="D483" s="3" t="s">
        <v>2569</v>
      </c>
      <c r="E483" s="3" t="s">
        <v>2525</v>
      </c>
      <c r="F483" s="3" t="s">
        <v>92</v>
      </c>
      <c r="G483" s="3" t="s">
        <v>2526</v>
      </c>
    </row>
    <row r="484" spans="1:7" ht="45" customHeight="1" x14ac:dyDescent="0.25">
      <c r="A484" s="3" t="s">
        <v>2093</v>
      </c>
      <c r="B484" s="3" t="s">
        <v>3025</v>
      </c>
      <c r="C484" s="3" t="s">
        <v>2523</v>
      </c>
      <c r="D484" s="3" t="s">
        <v>2569</v>
      </c>
      <c r="E484" s="3" t="s">
        <v>2525</v>
      </c>
      <c r="F484" s="3" t="s">
        <v>92</v>
      </c>
      <c r="G484" s="3" t="s">
        <v>2526</v>
      </c>
    </row>
    <row r="485" spans="1:7" ht="45" customHeight="1" x14ac:dyDescent="0.25">
      <c r="A485" s="3" t="s">
        <v>2097</v>
      </c>
      <c r="B485" s="3" t="s">
        <v>3026</v>
      </c>
      <c r="C485" s="3" t="s">
        <v>2523</v>
      </c>
      <c r="D485" s="3" t="s">
        <v>2569</v>
      </c>
      <c r="E485" s="3" t="s">
        <v>2525</v>
      </c>
      <c r="F485" s="3" t="s">
        <v>92</v>
      </c>
      <c r="G485" s="3" t="s">
        <v>2526</v>
      </c>
    </row>
    <row r="486" spans="1:7" ht="45" customHeight="1" x14ac:dyDescent="0.25">
      <c r="A486" s="3" t="s">
        <v>2100</v>
      </c>
      <c r="B486" s="3" t="s">
        <v>3027</v>
      </c>
      <c r="C486" s="3" t="s">
        <v>2523</v>
      </c>
      <c r="D486" s="3" t="s">
        <v>2569</v>
      </c>
      <c r="E486" s="3" t="s">
        <v>2525</v>
      </c>
      <c r="F486" s="3" t="s">
        <v>92</v>
      </c>
      <c r="G486" s="3" t="s">
        <v>2526</v>
      </c>
    </row>
    <row r="487" spans="1:7" ht="45" customHeight="1" x14ac:dyDescent="0.25">
      <c r="A487" s="3" t="s">
        <v>2102</v>
      </c>
      <c r="B487" s="3" t="s">
        <v>3028</v>
      </c>
      <c r="C487" s="3" t="s">
        <v>2523</v>
      </c>
      <c r="D487" s="3" t="s">
        <v>2575</v>
      </c>
      <c r="E487" s="3" t="s">
        <v>2525</v>
      </c>
      <c r="F487" s="3" t="s">
        <v>92</v>
      </c>
      <c r="G487" s="3" t="s">
        <v>2526</v>
      </c>
    </row>
    <row r="488" spans="1:7" ht="45" customHeight="1" x14ac:dyDescent="0.25">
      <c r="A488" s="3" t="s">
        <v>2104</v>
      </c>
      <c r="B488" s="3" t="s">
        <v>3029</v>
      </c>
      <c r="C488" s="3" t="s">
        <v>2523</v>
      </c>
      <c r="D488" s="3" t="s">
        <v>2575</v>
      </c>
      <c r="E488" s="3" t="s">
        <v>2525</v>
      </c>
      <c r="F488" s="3" t="s">
        <v>92</v>
      </c>
      <c r="G488" s="3" t="s">
        <v>2526</v>
      </c>
    </row>
    <row r="489" spans="1:7" ht="45" customHeight="1" x14ac:dyDescent="0.25">
      <c r="A489" s="3" t="s">
        <v>2107</v>
      </c>
      <c r="B489" s="3" t="s">
        <v>3030</v>
      </c>
      <c r="C489" s="3" t="s">
        <v>2523</v>
      </c>
      <c r="D489" s="3" t="s">
        <v>2575</v>
      </c>
      <c r="E489" s="3" t="s">
        <v>2525</v>
      </c>
      <c r="F489" s="3" t="s">
        <v>92</v>
      </c>
      <c r="G489" s="3" t="s">
        <v>2526</v>
      </c>
    </row>
    <row r="490" spans="1:7" ht="45" customHeight="1" x14ac:dyDescent="0.25">
      <c r="A490" s="3" t="s">
        <v>2110</v>
      </c>
      <c r="B490" s="3" t="s">
        <v>3031</v>
      </c>
      <c r="C490" s="3" t="s">
        <v>2523</v>
      </c>
      <c r="D490" s="3" t="s">
        <v>2575</v>
      </c>
      <c r="E490" s="3" t="s">
        <v>2525</v>
      </c>
      <c r="F490" s="3" t="s">
        <v>92</v>
      </c>
      <c r="G490" s="3" t="s">
        <v>2526</v>
      </c>
    </row>
    <row r="491" spans="1:7" ht="45" customHeight="1" x14ac:dyDescent="0.25">
      <c r="A491" s="3" t="s">
        <v>2112</v>
      </c>
      <c r="B491" s="3" t="s">
        <v>3032</v>
      </c>
      <c r="C491" s="3" t="s">
        <v>2523</v>
      </c>
      <c r="D491" s="3" t="s">
        <v>2575</v>
      </c>
      <c r="E491" s="3" t="s">
        <v>2525</v>
      </c>
      <c r="F491" s="3" t="s">
        <v>92</v>
      </c>
      <c r="G491" s="3" t="s">
        <v>2526</v>
      </c>
    </row>
    <row r="492" spans="1:7" ht="45" customHeight="1" x14ac:dyDescent="0.25">
      <c r="A492" s="3" t="s">
        <v>2115</v>
      </c>
      <c r="B492" s="3" t="s">
        <v>3033</v>
      </c>
      <c r="C492" s="3" t="s">
        <v>2523</v>
      </c>
      <c r="D492" s="3" t="s">
        <v>2581</v>
      </c>
      <c r="E492" s="3" t="s">
        <v>2525</v>
      </c>
      <c r="F492" s="3" t="s">
        <v>92</v>
      </c>
      <c r="G492" s="3" t="s">
        <v>2526</v>
      </c>
    </row>
    <row r="493" spans="1:7" ht="45" customHeight="1" x14ac:dyDescent="0.25">
      <c r="A493" s="3" t="s">
        <v>2117</v>
      </c>
      <c r="B493" s="3" t="s">
        <v>3034</v>
      </c>
      <c r="C493" s="3" t="s">
        <v>2523</v>
      </c>
      <c r="D493" s="3" t="s">
        <v>2581</v>
      </c>
      <c r="E493" s="3" t="s">
        <v>2525</v>
      </c>
      <c r="F493" s="3" t="s">
        <v>92</v>
      </c>
      <c r="G493" s="3" t="s">
        <v>2526</v>
      </c>
    </row>
    <row r="494" spans="1:7" ht="45" customHeight="1" x14ac:dyDescent="0.25">
      <c r="A494" s="3" t="s">
        <v>2120</v>
      </c>
      <c r="B494" s="3" t="s">
        <v>3035</v>
      </c>
      <c r="C494" s="3" t="s">
        <v>2523</v>
      </c>
      <c r="D494" s="3" t="s">
        <v>2581</v>
      </c>
      <c r="E494" s="3" t="s">
        <v>2525</v>
      </c>
      <c r="F494" s="3" t="s">
        <v>92</v>
      </c>
      <c r="G494" s="3" t="s">
        <v>2526</v>
      </c>
    </row>
    <row r="495" spans="1:7" ht="45" customHeight="1" x14ac:dyDescent="0.25">
      <c r="A495" s="3" t="s">
        <v>2122</v>
      </c>
      <c r="B495" s="3" t="s">
        <v>3036</v>
      </c>
      <c r="C495" s="3" t="s">
        <v>2523</v>
      </c>
      <c r="D495" s="3" t="s">
        <v>2581</v>
      </c>
      <c r="E495" s="3" t="s">
        <v>2525</v>
      </c>
      <c r="F495" s="3" t="s">
        <v>92</v>
      </c>
      <c r="G495" s="3" t="s">
        <v>2526</v>
      </c>
    </row>
    <row r="496" spans="1:7" ht="45" customHeight="1" x14ac:dyDescent="0.25">
      <c r="A496" s="3" t="s">
        <v>2124</v>
      </c>
      <c r="B496" s="3" t="s">
        <v>3037</v>
      </c>
      <c r="C496" s="3" t="s">
        <v>2523</v>
      </c>
      <c r="D496" s="3" t="s">
        <v>2581</v>
      </c>
      <c r="E496" s="3" t="s">
        <v>2525</v>
      </c>
      <c r="F496" s="3" t="s">
        <v>92</v>
      </c>
      <c r="G496" s="3" t="s">
        <v>2526</v>
      </c>
    </row>
    <row r="497" spans="1:7" ht="45" customHeight="1" x14ac:dyDescent="0.25">
      <c r="A497" s="3" t="s">
        <v>2126</v>
      </c>
      <c r="B497" s="3" t="s">
        <v>3038</v>
      </c>
      <c r="C497" s="3" t="s">
        <v>2523</v>
      </c>
      <c r="D497" s="3" t="s">
        <v>2581</v>
      </c>
      <c r="E497" s="3" t="s">
        <v>2525</v>
      </c>
      <c r="F497" s="3" t="s">
        <v>92</v>
      </c>
      <c r="G497" s="3" t="s">
        <v>2526</v>
      </c>
    </row>
    <row r="498" spans="1:7" ht="45" customHeight="1" x14ac:dyDescent="0.25">
      <c r="A498" s="3" t="s">
        <v>2128</v>
      </c>
      <c r="B498" s="3" t="s">
        <v>3039</v>
      </c>
      <c r="C498" s="3" t="s">
        <v>2523</v>
      </c>
      <c r="D498" s="3" t="s">
        <v>2581</v>
      </c>
      <c r="E498" s="3" t="s">
        <v>2525</v>
      </c>
      <c r="F498" s="3" t="s">
        <v>92</v>
      </c>
      <c r="G498" s="3" t="s">
        <v>2526</v>
      </c>
    </row>
    <row r="499" spans="1:7" ht="45" customHeight="1" x14ac:dyDescent="0.25">
      <c r="A499" s="3" t="s">
        <v>2130</v>
      </c>
      <c r="B499" s="3" t="s">
        <v>3040</v>
      </c>
      <c r="C499" s="3" t="s">
        <v>2523</v>
      </c>
      <c r="D499" s="3" t="s">
        <v>2581</v>
      </c>
      <c r="E499" s="3" t="s">
        <v>2525</v>
      </c>
      <c r="F499" s="3" t="s">
        <v>92</v>
      </c>
      <c r="G499" s="3" t="s">
        <v>2526</v>
      </c>
    </row>
    <row r="500" spans="1:7" ht="45" customHeight="1" x14ac:dyDescent="0.25">
      <c r="A500" s="3" t="s">
        <v>2133</v>
      </c>
      <c r="B500" s="3" t="s">
        <v>3041</v>
      </c>
      <c r="C500" s="3" t="s">
        <v>2523</v>
      </c>
      <c r="D500" s="3" t="s">
        <v>2581</v>
      </c>
      <c r="E500" s="3" t="s">
        <v>2525</v>
      </c>
      <c r="F500" s="3" t="s">
        <v>92</v>
      </c>
      <c r="G500" s="3" t="s">
        <v>2526</v>
      </c>
    </row>
    <row r="501" spans="1:7" ht="45" customHeight="1" x14ac:dyDescent="0.25">
      <c r="A501" s="3" t="s">
        <v>2137</v>
      </c>
      <c r="B501" s="3" t="s">
        <v>3042</v>
      </c>
      <c r="C501" s="3" t="s">
        <v>2523</v>
      </c>
      <c r="D501" s="3" t="s">
        <v>2581</v>
      </c>
      <c r="E501" s="3" t="s">
        <v>2525</v>
      </c>
      <c r="F501" s="3" t="s">
        <v>92</v>
      </c>
      <c r="G501" s="3" t="s">
        <v>2526</v>
      </c>
    </row>
    <row r="502" spans="1:7" ht="45" customHeight="1" x14ac:dyDescent="0.25">
      <c r="A502" s="3" t="s">
        <v>2139</v>
      </c>
      <c r="B502" s="3" t="s">
        <v>3043</v>
      </c>
      <c r="C502" s="3" t="s">
        <v>2523</v>
      </c>
      <c r="D502" s="3" t="s">
        <v>2592</v>
      </c>
      <c r="E502" s="3" t="s">
        <v>2525</v>
      </c>
      <c r="F502" s="3" t="s">
        <v>92</v>
      </c>
      <c r="G502" s="3" t="s">
        <v>2526</v>
      </c>
    </row>
    <row r="503" spans="1:7" ht="45" customHeight="1" x14ac:dyDescent="0.25">
      <c r="A503" s="3" t="s">
        <v>2142</v>
      </c>
      <c r="B503" s="3" t="s">
        <v>3044</v>
      </c>
      <c r="C503" s="3" t="s">
        <v>2523</v>
      </c>
      <c r="D503" s="3" t="s">
        <v>2592</v>
      </c>
      <c r="E503" s="3" t="s">
        <v>2525</v>
      </c>
      <c r="F503" s="3" t="s">
        <v>92</v>
      </c>
      <c r="G503" s="3" t="s">
        <v>2526</v>
      </c>
    </row>
    <row r="504" spans="1:7" ht="45" customHeight="1" x14ac:dyDescent="0.25">
      <c r="A504" s="3" t="s">
        <v>2146</v>
      </c>
      <c r="B504" s="3" t="s">
        <v>3045</v>
      </c>
      <c r="C504" s="3" t="s">
        <v>2523</v>
      </c>
      <c r="D504" s="3" t="s">
        <v>2592</v>
      </c>
      <c r="E504" s="3" t="s">
        <v>2525</v>
      </c>
      <c r="F504" s="3" t="s">
        <v>92</v>
      </c>
      <c r="G504" s="3" t="s">
        <v>2526</v>
      </c>
    </row>
    <row r="505" spans="1:7" ht="45" customHeight="1" x14ac:dyDescent="0.25">
      <c r="A505" s="3" t="s">
        <v>2148</v>
      </c>
      <c r="B505" s="3" t="s">
        <v>3046</v>
      </c>
      <c r="C505" s="3" t="s">
        <v>2523</v>
      </c>
      <c r="D505" s="3" t="s">
        <v>2592</v>
      </c>
      <c r="E505" s="3" t="s">
        <v>2525</v>
      </c>
      <c r="F505" s="3" t="s">
        <v>92</v>
      </c>
      <c r="G505" s="3" t="s">
        <v>2526</v>
      </c>
    </row>
    <row r="506" spans="1:7" ht="45" customHeight="1" x14ac:dyDescent="0.25">
      <c r="A506" s="3" t="s">
        <v>2150</v>
      </c>
      <c r="B506" s="3" t="s">
        <v>3047</v>
      </c>
      <c r="C506" s="3" t="s">
        <v>2523</v>
      </c>
      <c r="D506" s="3" t="s">
        <v>2592</v>
      </c>
      <c r="E506" s="3" t="s">
        <v>2525</v>
      </c>
      <c r="F506" s="3" t="s">
        <v>92</v>
      </c>
      <c r="G506" s="3" t="s">
        <v>2526</v>
      </c>
    </row>
    <row r="507" spans="1:7" ht="45" customHeight="1" x14ac:dyDescent="0.25">
      <c r="A507" s="3" t="s">
        <v>2155</v>
      </c>
      <c r="B507" s="3" t="s">
        <v>3048</v>
      </c>
      <c r="C507" s="3" t="s">
        <v>2523</v>
      </c>
      <c r="D507" s="3" t="s">
        <v>2552</v>
      </c>
      <c r="E507" s="3" t="s">
        <v>2525</v>
      </c>
      <c r="F507" s="3" t="s">
        <v>92</v>
      </c>
      <c r="G507" s="3" t="s">
        <v>2526</v>
      </c>
    </row>
    <row r="508" spans="1:7" ht="45" customHeight="1" x14ac:dyDescent="0.25">
      <c r="A508" s="3" t="s">
        <v>2160</v>
      </c>
      <c r="B508" s="3" t="s">
        <v>3049</v>
      </c>
      <c r="C508" s="3" t="s">
        <v>2523</v>
      </c>
      <c r="D508" s="3" t="s">
        <v>2552</v>
      </c>
      <c r="E508" s="3" t="s">
        <v>2525</v>
      </c>
      <c r="F508" s="3" t="s">
        <v>92</v>
      </c>
      <c r="G508" s="3" t="s">
        <v>2526</v>
      </c>
    </row>
    <row r="509" spans="1:7" ht="45" customHeight="1" x14ac:dyDescent="0.25">
      <c r="A509" s="3" t="s">
        <v>2165</v>
      </c>
      <c r="B509" s="3" t="s">
        <v>3050</v>
      </c>
      <c r="C509" s="3" t="s">
        <v>2523</v>
      </c>
      <c r="D509" s="3" t="s">
        <v>2552</v>
      </c>
      <c r="E509" s="3" t="s">
        <v>2525</v>
      </c>
      <c r="F509" s="3" t="s">
        <v>92</v>
      </c>
      <c r="G509" s="3" t="s">
        <v>2526</v>
      </c>
    </row>
    <row r="510" spans="1:7" ht="45" customHeight="1" x14ac:dyDescent="0.25">
      <c r="A510" s="3" t="s">
        <v>2170</v>
      </c>
      <c r="B510" s="3" t="s">
        <v>3051</v>
      </c>
      <c r="C510" s="3" t="s">
        <v>2523</v>
      </c>
      <c r="D510" s="3" t="s">
        <v>2552</v>
      </c>
      <c r="E510" s="3" t="s">
        <v>2525</v>
      </c>
      <c r="F510" s="3" t="s">
        <v>92</v>
      </c>
      <c r="G510" s="3" t="s">
        <v>2526</v>
      </c>
    </row>
    <row r="511" spans="1:7" ht="45" customHeight="1" x14ac:dyDescent="0.25">
      <c r="A511" s="3" t="s">
        <v>2174</v>
      </c>
      <c r="B511" s="3" t="s">
        <v>3052</v>
      </c>
      <c r="C511" s="3" t="s">
        <v>2523</v>
      </c>
      <c r="D511" s="3" t="s">
        <v>2552</v>
      </c>
      <c r="E511" s="3" t="s">
        <v>2525</v>
      </c>
      <c r="F511" s="3" t="s">
        <v>92</v>
      </c>
      <c r="G511" s="3" t="s">
        <v>2526</v>
      </c>
    </row>
    <row r="512" spans="1:7" ht="45" customHeight="1" x14ac:dyDescent="0.25">
      <c r="A512" s="3" t="s">
        <v>2176</v>
      </c>
      <c r="B512" s="3" t="s">
        <v>3053</v>
      </c>
      <c r="C512" s="3" t="s">
        <v>2523</v>
      </c>
      <c r="D512" s="3" t="s">
        <v>2563</v>
      </c>
      <c r="E512" s="3" t="s">
        <v>2525</v>
      </c>
      <c r="F512" s="3" t="s">
        <v>92</v>
      </c>
      <c r="G512" s="3" t="s">
        <v>2526</v>
      </c>
    </row>
    <row r="513" spans="1:7" ht="45" customHeight="1" x14ac:dyDescent="0.25">
      <c r="A513" s="3" t="s">
        <v>2179</v>
      </c>
      <c r="B513" s="3" t="s">
        <v>3054</v>
      </c>
      <c r="C513" s="3" t="s">
        <v>2523</v>
      </c>
      <c r="D513" s="3" t="s">
        <v>2563</v>
      </c>
      <c r="E513" s="3" t="s">
        <v>2525</v>
      </c>
      <c r="F513" s="3" t="s">
        <v>92</v>
      </c>
      <c r="G513" s="3" t="s">
        <v>2526</v>
      </c>
    </row>
    <row r="514" spans="1:7" ht="45" customHeight="1" x14ac:dyDescent="0.25">
      <c r="A514" s="3" t="s">
        <v>2182</v>
      </c>
      <c r="B514" s="3" t="s">
        <v>3055</v>
      </c>
      <c r="C514" s="3" t="s">
        <v>2523</v>
      </c>
      <c r="D514" s="3" t="s">
        <v>2563</v>
      </c>
      <c r="E514" s="3" t="s">
        <v>2525</v>
      </c>
      <c r="F514" s="3" t="s">
        <v>92</v>
      </c>
      <c r="G514" s="3" t="s">
        <v>2526</v>
      </c>
    </row>
    <row r="515" spans="1:7" ht="45" customHeight="1" x14ac:dyDescent="0.25">
      <c r="A515" s="3" t="s">
        <v>2185</v>
      </c>
      <c r="B515" s="3" t="s">
        <v>3056</v>
      </c>
      <c r="C515" s="3" t="s">
        <v>2523</v>
      </c>
      <c r="D515" s="3" t="s">
        <v>2563</v>
      </c>
      <c r="E515" s="3" t="s">
        <v>2525</v>
      </c>
      <c r="F515" s="3" t="s">
        <v>92</v>
      </c>
      <c r="G515" s="3" t="s">
        <v>2526</v>
      </c>
    </row>
    <row r="516" spans="1:7" ht="45" customHeight="1" x14ac:dyDescent="0.25">
      <c r="A516" s="3" t="s">
        <v>2189</v>
      </c>
      <c r="B516" s="3" t="s">
        <v>3057</v>
      </c>
      <c r="C516" s="3" t="s">
        <v>2523</v>
      </c>
      <c r="D516" s="3" t="s">
        <v>2563</v>
      </c>
      <c r="E516" s="3" t="s">
        <v>2525</v>
      </c>
      <c r="F516" s="3" t="s">
        <v>92</v>
      </c>
      <c r="G516" s="3" t="s">
        <v>2526</v>
      </c>
    </row>
    <row r="517" spans="1:7" ht="45" customHeight="1" x14ac:dyDescent="0.25">
      <c r="A517" s="3" t="s">
        <v>2193</v>
      </c>
      <c r="B517" s="3" t="s">
        <v>3058</v>
      </c>
      <c r="C517" s="3" t="s">
        <v>2523</v>
      </c>
      <c r="D517" s="3" t="s">
        <v>2569</v>
      </c>
      <c r="E517" s="3" t="s">
        <v>2525</v>
      </c>
      <c r="F517" s="3" t="s">
        <v>92</v>
      </c>
      <c r="G517" s="3" t="s">
        <v>2526</v>
      </c>
    </row>
    <row r="518" spans="1:7" ht="45" customHeight="1" x14ac:dyDescent="0.25">
      <c r="A518" s="3" t="s">
        <v>2195</v>
      </c>
      <c r="B518" s="3" t="s">
        <v>3059</v>
      </c>
      <c r="C518" s="3" t="s">
        <v>2523</v>
      </c>
      <c r="D518" s="3" t="s">
        <v>2569</v>
      </c>
      <c r="E518" s="3" t="s">
        <v>2525</v>
      </c>
      <c r="F518" s="3" t="s">
        <v>92</v>
      </c>
      <c r="G518" s="3" t="s">
        <v>2526</v>
      </c>
    </row>
    <row r="519" spans="1:7" ht="45" customHeight="1" x14ac:dyDescent="0.25">
      <c r="A519" s="3" t="s">
        <v>2197</v>
      </c>
      <c r="B519" s="3" t="s">
        <v>3060</v>
      </c>
      <c r="C519" s="3" t="s">
        <v>2523</v>
      </c>
      <c r="D519" s="3" t="s">
        <v>2569</v>
      </c>
      <c r="E519" s="3" t="s">
        <v>2525</v>
      </c>
      <c r="F519" s="3" t="s">
        <v>92</v>
      </c>
      <c r="G519" s="3" t="s">
        <v>2526</v>
      </c>
    </row>
    <row r="520" spans="1:7" ht="45" customHeight="1" x14ac:dyDescent="0.25">
      <c r="A520" s="3" t="s">
        <v>2200</v>
      </c>
      <c r="B520" s="3" t="s">
        <v>3061</v>
      </c>
      <c r="C520" s="3" t="s">
        <v>2523</v>
      </c>
      <c r="D520" s="3" t="s">
        <v>2569</v>
      </c>
      <c r="E520" s="3" t="s">
        <v>2525</v>
      </c>
      <c r="F520" s="3" t="s">
        <v>92</v>
      </c>
      <c r="G520" s="3" t="s">
        <v>2526</v>
      </c>
    </row>
    <row r="521" spans="1:7" ht="45" customHeight="1" x14ac:dyDescent="0.25">
      <c r="A521" s="3" t="s">
        <v>2203</v>
      </c>
      <c r="B521" s="3" t="s">
        <v>3062</v>
      </c>
      <c r="C521" s="3" t="s">
        <v>2523</v>
      </c>
      <c r="D521" s="3" t="s">
        <v>2569</v>
      </c>
      <c r="E521" s="3" t="s">
        <v>2525</v>
      </c>
      <c r="F521" s="3" t="s">
        <v>92</v>
      </c>
      <c r="G521" s="3" t="s">
        <v>2526</v>
      </c>
    </row>
    <row r="522" spans="1:7" ht="45" customHeight="1" x14ac:dyDescent="0.25">
      <c r="A522" s="3" t="s">
        <v>2205</v>
      </c>
      <c r="B522" s="3" t="s">
        <v>3063</v>
      </c>
      <c r="C522" s="3" t="s">
        <v>2523</v>
      </c>
      <c r="D522" s="3" t="s">
        <v>2575</v>
      </c>
      <c r="E522" s="3" t="s">
        <v>2525</v>
      </c>
      <c r="F522" s="3" t="s">
        <v>92</v>
      </c>
      <c r="G522" s="3" t="s">
        <v>2526</v>
      </c>
    </row>
    <row r="523" spans="1:7" ht="45" customHeight="1" x14ac:dyDescent="0.25">
      <c r="A523" s="3" t="s">
        <v>2207</v>
      </c>
      <c r="B523" s="3" t="s">
        <v>3064</v>
      </c>
      <c r="C523" s="3" t="s">
        <v>2523</v>
      </c>
      <c r="D523" s="3" t="s">
        <v>2575</v>
      </c>
      <c r="E523" s="3" t="s">
        <v>2525</v>
      </c>
      <c r="F523" s="3" t="s">
        <v>92</v>
      </c>
      <c r="G523" s="3" t="s">
        <v>2526</v>
      </c>
    </row>
    <row r="524" spans="1:7" ht="45" customHeight="1" x14ac:dyDescent="0.25">
      <c r="A524" s="3" t="s">
        <v>2209</v>
      </c>
      <c r="B524" s="3" t="s">
        <v>3065</v>
      </c>
      <c r="C524" s="3" t="s">
        <v>2523</v>
      </c>
      <c r="D524" s="3" t="s">
        <v>2575</v>
      </c>
      <c r="E524" s="3" t="s">
        <v>2525</v>
      </c>
      <c r="F524" s="3" t="s">
        <v>92</v>
      </c>
      <c r="G524" s="3" t="s">
        <v>2526</v>
      </c>
    </row>
    <row r="525" spans="1:7" ht="45" customHeight="1" x14ac:dyDescent="0.25">
      <c r="A525" s="3" t="s">
        <v>2211</v>
      </c>
      <c r="B525" s="3" t="s">
        <v>3066</v>
      </c>
      <c r="C525" s="3" t="s">
        <v>2523</v>
      </c>
      <c r="D525" s="3" t="s">
        <v>2575</v>
      </c>
      <c r="E525" s="3" t="s">
        <v>2525</v>
      </c>
      <c r="F525" s="3" t="s">
        <v>92</v>
      </c>
      <c r="G525" s="3" t="s">
        <v>2526</v>
      </c>
    </row>
    <row r="526" spans="1:7" ht="45" customHeight="1" x14ac:dyDescent="0.25">
      <c r="A526" s="3" t="s">
        <v>2215</v>
      </c>
      <c r="B526" s="3" t="s">
        <v>3067</v>
      </c>
      <c r="C526" s="3" t="s">
        <v>2523</v>
      </c>
      <c r="D526" s="3" t="s">
        <v>2575</v>
      </c>
      <c r="E526" s="3" t="s">
        <v>2525</v>
      </c>
      <c r="F526" s="3" t="s">
        <v>92</v>
      </c>
      <c r="G526" s="3" t="s">
        <v>2526</v>
      </c>
    </row>
    <row r="527" spans="1:7" ht="45" customHeight="1" x14ac:dyDescent="0.25">
      <c r="A527" s="3" t="s">
        <v>2218</v>
      </c>
      <c r="B527" s="3" t="s">
        <v>3068</v>
      </c>
      <c r="C527" s="3" t="s">
        <v>2523</v>
      </c>
      <c r="D527" s="3" t="s">
        <v>2581</v>
      </c>
      <c r="E527" s="3" t="s">
        <v>2525</v>
      </c>
      <c r="F527" s="3" t="s">
        <v>92</v>
      </c>
      <c r="G527" s="3" t="s">
        <v>2526</v>
      </c>
    </row>
    <row r="528" spans="1:7" ht="45" customHeight="1" x14ac:dyDescent="0.25">
      <c r="A528" s="3" t="s">
        <v>2220</v>
      </c>
      <c r="B528" s="3" t="s">
        <v>3069</v>
      </c>
      <c r="C528" s="3" t="s">
        <v>2523</v>
      </c>
      <c r="D528" s="3" t="s">
        <v>2581</v>
      </c>
      <c r="E528" s="3" t="s">
        <v>2525</v>
      </c>
      <c r="F528" s="3" t="s">
        <v>92</v>
      </c>
      <c r="G528" s="3" t="s">
        <v>2526</v>
      </c>
    </row>
    <row r="529" spans="1:7" ht="45" customHeight="1" x14ac:dyDescent="0.25">
      <c r="A529" s="3" t="s">
        <v>2223</v>
      </c>
      <c r="B529" s="3" t="s">
        <v>3070</v>
      </c>
      <c r="C529" s="3" t="s">
        <v>2523</v>
      </c>
      <c r="D529" s="3" t="s">
        <v>2581</v>
      </c>
      <c r="E529" s="3" t="s">
        <v>2525</v>
      </c>
      <c r="F529" s="3" t="s">
        <v>92</v>
      </c>
      <c r="G529" s="3" t="s">
        <v>2526</v>
      </c>
    </row>
    <row r="530" spans="1:7" ht="45" customHeight="1" x14ac:dyDescent="0.25">
      <c r="A530" s="3" t="s">
        <v>2227</v>
      </c>
      <c r="B530" s="3" t="s">
        <v>3071</v>
      </c>
      <c r="C530" s="3" t="s">
        <v>2523</v>
      </c>
      <c r="D530" s="3" t="s">
        <v>2581</v>
      </c>
      <c r="E530" s="3" t="s">
        <v>2525</v>
      </c>
      <c r="F530" s="3" t="s">
        <v>92</v>
      </c>
      <c r="G530" s="3" t="s">
        <v>2526</v>
      </c>
    </row>
    <row r="531" spans="1:7" ht="45" customHeight="1" x14ac:dyDescent="0.25">
      <c r="A531" s="3" t="s">
        <v>2231</v>
      </c>
      <c r="B531" s="3" t="s">
        <v>3072</v>
      </c>
      <c r="C531" s="3" t="s">
        <v>2523</v>
      </c>
      <c r="D531" s="3" t="s">
        <v>2581</v>
      </c>
      <c r="E531" s="3" t="s">
        <v>2525</v>
      </c>
      <c r="F531" s="3" t="s">
        <v>92</v>
      </c>
      <c r="G531" s="3" t="s">
        <v>2526</v>
      </c>
    </row>
    <row r="532" spans="1:7" ht="45" customHeight="1" x14ac:dyDescent="0.25">
      <c r="A532" s="3" t="s">
        <v>2235</v>
      </c>
      <c r="B532" s="3" t="s">
        <v>3073</v>
      </c>
      <c r="C532" s="3" t="s">
        <v>2523</v>
      </c>
      <c r="D532" s="3" t="s">
        <v>2581</v>
      </c>
      <c r="E532" s="3" t="s">
        <v>2525</v>
      </c>
      <c r="F532" s="3" t="s">
        <v>92</v>
      </c>
      <c r="G532" s="3" t="s">
        <v>2526</v>
      </c>
    </row>
    <row r="533" spans="1:7" ht="45" customHeight="1" x14ac:dyDescent="0.25">
      <c r="A533" s="3" t="s">
        <v>2238</v>
      </c>
      <c r="B533" s="3" t="s">
        <v>3074</v>
      </c>
      <c r="C533" s="3" t="s">
        <v>2523</v>
      </c>
      <c r="D533" s="3" t="s">
        <v>2581</v>
      </c>
      <c r="E533" s="3" t="s">
        <v>2525</v>
      </c>
      <c r="F533" s="3" t="s">
        <v>92</v>
      </c>
      <c r="G533" s="3" t="s">
        <v>2526</v>
      </c>
    </row>
    <row r="534" spans="1:7" ht="45" customHeight="1" x14ac:dyDescent="0.25">
      <c r="A534" s="3" t="s">
        <v>2241</v>
      </c>
      <c r="B534" s="3" t="s">
        <v>3075</v>
      </c>
      <c r="C534" s="3" t="s">
        <v>2523</v>
      </c>
      <c r="D534" s="3" t="s">
        <v>2581</v>
      </c>
      <c r="E534" s="3" t="s">
        <v>2525</v>
      </c>
      <c r="F534" s="3" t="s">
        <v>92</v>
      </c>
      <c r="G534" s="3" t="s">
        <v>2526</v>
      </c>
    </row>
    <row r="535" spans="1:7" ht="45" customHeight="1" x14ac:dyDescent="0.25">
      <c r="A535" s="3" t="s">
        <v>2244</v>
      </c>
      <c r="B535" s="3" t="s">
        <v>3076</v>
      </c>
      <c r="C535" s="3" t="s">
        <v>2523</v>
      </c>
      <c r="D535" s="3" t="s">
        <v>2581</v>
      </c>
      <c r="E535" s="3" t="s">
        <v>2525</v>
      </c>
      <c r="F535" s="3" t="s">
        <v>92</v>
      </c>
      <c r="G535" s="3" t="s">
        <v>2526</v>
      </c>
    </row>
    <row r="536" spans="1:7" ht="45" customHeight="1" x14ac:dyDescent="0.25">
      <c r="A536" s="3" t="s">
        <v>2247</v>
      </c>
      <c r="B536" s="3" t="s">
        <v>3077</v>
      </c>
      <c r="C536" s="3" t="s">
        <v>2523</v>
      </c>
      <c r="D536" s="3" t="s">
        <v>2581</v>
      </c>
      <c r="E536" s="3" t="s">
        <v>2525</v>
      </c>
      <c r="F536" s="3" t="s">
        <v>92</v>
      </c>
      <c r="G536" s="3" t="s">
        <v>2526</v>
      </c>
    </row>
    <row r="537" spans="1:7" ht="45" customHeight="1" x14ac:dyDescent="0.25">
      <c r="A537" s="3" t="s">
        <v>2249</v>
      </c>
      <c r="B537" s="3" t="s">
        <v>3078</v>
      </c>
      <c r="C537" s="3" t="s">
        <v>2523</v>
      </c>
      <c r="D537" s="3" t="s">
        <v>2592</v>
      </c>
      <c r="E537" s="3" t="s">
        <v>2525</v>
      </c>
      <c r="F537" s="3" t="s">
        <v>92</v>
      </c>
      <c r="G537" s="3" t="s">
        <v>2526</v>
      </c>
    </row>
    <row r="538" spans="1:7" ht="45" customHeight="1" x14ac:dyDescent="0.25">
      <c r="A538" s="3" t="s">
        <v>2252</v>
      </c>
      <c r="B538" s="3" t="s">
        <v>3079</v>
      </c>
      <c r="C538" s="3" t="s">
        <v>2523</v>
      </c>
      <c r="D538" s="3" t="s">
        <v>2592</v>
      </c>
      <c r="E538" s="3" t="s">
        <v>2525</v>
      </c>
      <c r="F538" s="3" t="s">
        <v>92</v>
      </c>
      <c r="G538" s="3" t="s">
        <v>2526</v>
      </c>
    </row>
    <row r="539" spans="1:7" ht="45" customHeight="1" x14ac:dyDescent="0.25">
      <c r="A539" s="3" t="s">
        <v>2254</v>
      </c>
      <c r="B539" s="3" t="s">
        <v>3080</v>
      </c>
      <c r="C539" s="3" t="s">
        <v>2523</v>
      </c>
      <c r="D539" s="3" t="s">
        <v>2592</v>
      </c>
      <c r="E539" s="3" t="s">
        <v>2525</v>
      </c>
      <c r="F539" s="3" t="s">
        <v>92</v>
      </c>
      <c r="G539" s="3" t="s">
        <v>2526</v>
      </c>
    </row>
    <row r="540" spans="1:7" ht="45" customHeight="1" x14ac:dyDescent="0.25">
      <c r="A540" s="3" t="s">
        <v>2258</v>
      </c>
      <c r="B540" s="3" t="s">
        <v>3081</v>
      </c>
      <c r="C540" s="3" t="s">
        <v>2523</v>
      </c>
      <c r="D540" s="3" t="s">
        <v>2592</v>
      </c>
      <c r="E540" s="3" t="s">
        <v>2525</v>
      </c>
      <c r="F540" s="3" t="s">
        <v>92</v>
      </c>
      <c r="G540" s="3" t="s">
        <v>2526</v>
      </c>
    </row>
    <row r="541" spans="1:7" ht="45" customHeight="1" x14ac:dyDescent="0.25">
      <c r="A541" s="3" t="s">
        <v>2263</v>
      </c>
      <c r="B541" s="3" t="s">
        <v>3082</v>
      </c>
      <c r="C541" s="3" t="s">
        <v>2523</v>
      </c>
      <c r="D541" s="3" t="s">
        <v>2592</v>
      </c>
      <c r="E541" s="3" t="s">
        <v>2525</v>
      </c>
      <c r="F541" s="3" t="s">
        <v>92</v>
      </c>
      <c r="G541" s="3" t="s">
        <v>2526</v>
      </c>
    </row>
    <row r="542" spans="1:7" ht="45" customHeight="1" x14ac:dyDescent="0.25">
      <c r="A542" s="3" t="s">
        <v>2267</v>
      </c>
      <c r="B542" s="3" t="s">
        <v>3083</v>
      </c>
      <c r="C542" s="3" t="s">
        <v>2523</v>
      </c>
      <c r="D542" s="3" t="s">
        <v>2556</v>
      </c>
      <c r="E542" s="3" t="s">
        <v>2525</v>
      </c>
      <c r="F542" s="3" t="s">
        <v>92</v>
      </c>
      <c r="G542" s="3" t="s">
        <v>2526</v>
      </c>
    </row>
    <row r="543" spans="1:7" ht="45" customHeight="1" x14ac:dyDescent="0.25">
      <c r="A543" s="3" t="s">
        <v>2271</v>
      </c>
      <c r="B543" s="3" t="s">
        <v>3084</v>
      </c>
      <c r="C543" s="3" t="s">
        <v>2523</v>
      </c>
      <c r="D543" s="3" t="s">
        <v>2556</v>
      </c>
      <c r="E543" s="3" t="s">
        <v>2525</v>
      </c>
      <c r="F543" s="3" t="s">
        <v>92</v>
      </c>
      <c r="G543" s="3" t="s">
        <v>2526</v>
      </c>
    </row>
    <row r="544" spans="1:7" ht="45" customHeight="1" x14ac:dyDescent="0.25">
      <c r="A544" s="3" t="s">
        <v>2275</v>
      </c>
      <c r="B544" s="3" t="s">
        <v>3085</v>
      </c>
      <c r="C544" s="3" t="s">
        <v>2523</v>
      </c>
      <c r="D544" s="3" t="s">
        <v>2556</v>
      </c>
      <c r="E544" s="3" t="s">
        <v>2525</v>
      </c>
      <c r="F544" s="3" t="s">
        <v>92</v>
      </c>
      <c r="G544" s="3" t="s">
        <v>2526</v>
      </c>
    </row>
    <row r="545" spans="1:7" ht="45" customHeight="1" x14ac:dyDescent="0.25">
      <c r="A545" s="3" t="s">
        <v>2277</v>
      </c>
      <c r="B545" s="3" t="s">
        <v>3086</v>
      </c>
      <c r="C545" s="3" t="s">
        <v>2523</v>
      </c>
      <c r="D545" s="3" t="s">
        <v>2556</v>
      </c>
      <c r="E545" s="3" t="s">
        <v>2525</v>
      </c>
      <c r="F545" s="3" t="s">
        <v>92</v>
      </c>
      <c r="G545" s="3" t="s">
        <v>2526</v>
      </c>
    </row>
    <row r="546" spans="1:7" ht="45" customHeight="1" x14ac:dyDescent="0.25">
      <c r="A546" s="3" t="s">
        <v>2282</v>
      </c>
      <c r="B546" s="3" t="s">
        <v>3087</v>
      </c>
      <c r="C546" s="3" t="s">
        <v>2523</v>
      </c>
      <c r="D546" s="3" t="s">
        <v>2556</v>
      </c>
      <c r="E546" s="3" t="s">
        <v>2525</v>
      </c>
      <c r="F546" s="3" t="s">
        <v>92</v>
      </c>
      <c r="G546" s="3" t="s">
        <v>2526</v>
      </c>
    </row>
    <row r="547" spans="1:7" ht="45" customHeight="1" x14ac:dyDescent="0.25">
      <c r="A547" s="3" t="s">
        <v>2285</v>
      </c>
      <c r="B547" s="3" t="s">
        <v>3088</v>
      </c>
      <c r="C547" s="3" t="s">
        <v>2523</v>
      </c>
      <c r="D547" s="3" t="s">
        <v>2563</v>
      </c>
      <c r="E547" s="3" t="s">
        <v>2525</v>
      </c>
      <c r="F547" s="3" t="s">
        <v>92</v>
      </c>
      <c r="G547" s="3" t="s">
        <v>2526</v>
      </c>
    </row>
    <row r="548" spans="1:7" ht="45" customHeight="1" x14ac:dyDescent="0.25">
      <c r="A548" s="3" t="s">
        <v>2290</v>
      </c>
      <c r="B548" s="3" t="s">
        <v>3089</v>
      </c>
      <c r="C548" s="3" t="s">
        <v>2523</v>
      </c>
      <c r="D548" s="3" t="s">
        <v>2563</v>
      </c>
      <c r="E548" s="3" t="s">
        <v>2525</v>
      </c>
      <c r="F548" s="3" t="s">
        <v>92</v>
      </c>
      <c r="G548" s="3" t="s">
        <v>2526</v>
      </c>
    </row>
    <row r="549" spans="1:7" ht="45" customHeight="1" x14ac:dyDescent="0.25">
      <c r="A549" s="3" t="s">
        <v>2294</v>
      </c>
      <c r="B549" s="3" t="s">
        <v>3090</v>
      </c>
      <c r="C549" s="3" t="s">
        <v>2523</v>
      </c>
      <c r="D549" s="3" t="s">
        <v>2563</v>
      </c>
      <c r="E549" s="3" t="s">
        <v>2525</v>
      </c>
      <c r="F549" s="3" t="s">
        <v>92</v>
      </c>
      <c r="G549" s="3" t="s">
        <v>2526</v>
      </c>
    </row>
    <row r="550" spans="1:7" ht="45" customHeight="1" x14ac:dyDescent="0.25">
      <c r="A550" s="3" t="s">
        <v>2298</v>
      </c>
      <c r="B550" s="3" t="s">
        <v>3091</v>
      </c>
      <c r="C550" s="3" t="s">
        <v>2523</v>
      </c>
      <c r="D550" s="3" t="s">
        <v>2563</v>
      </c>
      <c r="E550" s="3" t="s">
        <v>2525</v>
      </c>
      <c r="F550" s="3" t="s">
        <v>92</v>
      </c>
      <c r="G550" s="3" t="s">
        <v>2526</v>
      </c>
    </row>
    <row r="551" spans="1:7" ht="45" customHeight="1" x14ac:dyDescent="0.25">
      <c r="A551" s="3" t="s">
        <v>2302</v>
      </c>
      <c r="B551" s="3" t="s">
        <v>3092</v>
      </c>
      <c r="C551" s="3" t="s">
        <v>2523</v>
      </c>
      <c r="D551" s="3" t="s">
        <v>2563</v>
      </c>
      <c r="E551" s="3" t="s">
        <v>2525</v>
      </c>
      <c r="F551" s="3" t="s">
        <v>92</v>
      </c>
      <c r="G551" s="3" t="s">
        <v>2526</v>
      </c>
    </row>
    <row r="552" spans="1:7" ht="45" customHeight="1" x14ac:dyDescent="0.25">
      <c r="A552" s="3" t="s">
        <v>2305</v>
      </c>
      <c r="B552" s="3" t="s">
        <v>3093</v>
      </c>
      <c r="C552" s="3" t="s">
        <v>2523</v>
      </c>
      <c r="D552" s="3" t="s">
        <v>2569</v>
      </c>
      <c r="E552" s="3" t="s">
        <v>2525</v>
      </c>
      <c r="F552" s="3" t="s">
        <v>92</v>
      </c>
      <c r="G552" s="3" t="s">
        <v>2526</v>
      </c>
    </row>
    <row r="553" spans="1:7" ht="45" customHeight="1" x14ac:dyDescent="0.25">
      <c r="A553" s="3" t="s">
        <v>2308</v>
      </c>
      <c r="B553" s="3" t="s">
        <v>3094</v>
      </c>
      <c r="C553" s="3" t="s">
        <v>2523</v>
      </c>
      <c r="D553" s="3" t="s">
        <v>2569</v>
      </c>
      <c r="E553" s="3" t="s">
        <v>2525</v>
      </c>
      <c r="F553" s="3" t="s">
        <v>92</v>
      </c>
      <c r="G553" s="3" t="s">
        <v>2526</v>
      </c>
    </row>
    <row r="554" spans="1:7" ht="45" customHeight="1" x14ac:dyDescent="0.25">
      <c r="A554" s="3" t="s">
        <v>2313</v>
      </c>
      <c r="B554" s="3" t="s">
        <v>3095</v>
      </c>
      <c r="C554" s="3" t="s">
        <v>2523</v>
      </c>
      <c r="D554" s="3" t="s">
        <v>2569</v>
      </c>
      <c r="E554" s="3" t="s">
        <v>2525</v>
      </c>
      <c r="F554" s="3" t="s">
        <v>92</v>
      </c>
      <c r="G554" s="3" t="s">
        <v>2526</v>
      </c>
    </row>
    <row r="555" spans="1:7" ht="45" customHeight="1" x14ac:dyDescent="0.25">
      <c r="A555" s="3" t="s">
        <v>2317</v>
      </c>
      <c r="B555" s="3" t="s">
        <v>3096</v>
      </c>
      <c r="C555" s="3" t="s">
        <v>2523</v>
      </c>
      <c r="D555" s="3" t="s">
        <v>2569</v>
      </c>
      <c r="E555" s="3" t="s">
        <v>2525</v>
      </c>
      <c r="F555" s="3" t="s">
        <v>92</v>
      </c>
      <c r="G555" s="3" t="s">
        <v>2526</v>
      </c>
    </row>
    <row r="556" spans="1:7" ht="45" customHeight="1" x14ac:dyDescent="0.25">
      <c r="A556" s="3" t="s">
        <v>2320</v>
      </c>
      <c r="B556" s="3" t="s">
        <v>3097</v>
      </c>
      <c r="C556" s="3" t="s">
        <v>2523</v>
      </c>
      <c r="D556" s="3" t="s">
        <v>2569</v>
      </c>
      <c r="E556" s="3" t="s">
        <v>2525</v>
      </c>
      <c r="F556" s="3" t="s">
        <v>92</v>
      </c>
      <c r="G556" s="3" t="s">
        <v>2526</v>
      </c>
    </row>
    <row r="557" spans="1:7" ht="45" customHeight="1" x14ac:dyDescent="0.25">
      <c r="A557" s="3" t="s">
        <v>2323</v>
      </c>
      <c r="B557" s="3" t="s">
        <v>3098</v>
      </c>
      <c r="C557" s="3" t="s">
        <v>2523</v>
      </c>
      <c r="D557" s="3" t="s">
        <v>2575</v>
      </c>
      <c r="E557" s="3" t="s">
        <v>2525</v>
      </c>
      <c r="F557" s="3" t="s">
        <v>92</v>
      </c>
      <c r="G557" s="3" t="s">
        <v>2526</v>
      </c>
    </row>
    <row r="558" spans="1:7" ht="45" customHeight="1" x14ac:dyDescent="0.25">
      <c r="A558" s="3" t="s">
        <v>2325</v>
      </c>
      <c r="B558" s="3" t="s">
        <v>3099</v>
      </c>
      <c r="C558" s="3" t="s">
        <v>2523</v>
      </c>
      <c r="D558" s="3" t="s">
        <v>2575</v>
      </c>
      <c r="E558" s="3" t="s">
        <v>2525</v>
      </c>
      <c r="F558" s="3" t="s">
        <v>92</v>
      </c>
      <c r="G558" s="3" t="s">
        <v>2526</v>
      </c>
    </row>
    <row r="559" spans="1:7" ht="45" customHeight="1" x14ac:dyDescent="0.25">
      <c r="A559" s="3" t="s">
        <v>2329</v>
      </c>
      <c r="B559" s="3" t="s">
        <v>3100</v>
      </c>
      <c r="C559" s="3" t="s">
        <v>2523</v>
      </c>
      <c r="D559" s="3" t="s">
        <v>2575</v>
      </c>
      <c r="E559" s="3" t="s">
        <v>2525</v>
      </c>
      <c r="F559" s="3" t="s">
        <v>92</v>
      </c>
      <c r="G559" s="3" t="s">
        <v>2526</v>
      </c>
    </row>
    <row r="560" spans="1:7" ht="45" customHeight="1" x14ac:dyDescent="0.25">
      <c r="A560" s="3" t="s">
        <v>2334</v>
      </c>
      <c r="B560" s="3" t="s">
        <v>3101</v>
      </c>
      <c r="C560" s="3" t="s">
        <v>2523</v>
      </c>
      <c r="D560" s="3" t="s">
        <v>2575</v>
      </c>
      <c r="E560" s="3" t="s">
        <v>2525</v>
      </c>
      <c r="F560" s="3" t="s">
        <v>92</v>
      </c>
      <c r="G560" s="3" t="s">
        <v>2526</v>
      </c>
    </row>
    <row r="561" spans="1:7" ht="45" customHeight="1" x14ac:dyDescent="0.25">
      <c r="A561" s="3" t="s">
        <v>2336</v>
      </c>
      <c r="B561" s="3" t="s">
        <v>3102</v>
      </c>
      <c r="C561" s="3" t="s">
        <v>2523</v>
      </c>
      <c r="D561" s="3" t="s">
        <v>2575</v>
      </c>
      <c r="E561" s="3" t="s">
        <v>2525</v>
      </c>
      <c r="F561" s="3" t="s">
        <v>92</v>
      </c>
      <c r="G561" s="3" t="s">
        <v>2526</v>
      </c>
    </row>
    <row r="562" spans="1:7" ht="45" customHeight="1" x14ac:dyDescent="0.25">
      <c r="A562" s="3" t="s">
        <v>2338</v>
      </c>
      <c r="B562" s="3" t="s">
        <v>3103</v>
      </c>
      <c r="C562" s="3" t="s">
        <v>2523</v>
      </c>
      <c r="D562" s="3" t="s">
        <v>2581</v>
      </c>
      <c r="E562" s="3" t="s">
        <v>2525</v>
      </c>
      <c r="F562" s="3" t="s">
        <v>92</v>
      </c>
      <c r="G562" s="3" t="s">
        <v>2526</v>
      </c>
    </row>
    <row r="563" spans="1:7" ht="45" customHeight="1" x14ac:dyDescent="0.25">
      <c r="A563" s="3" t="s">
        <v>2341</v>
      </c>
      <c r="B563" s="3" t="s">
        <v>3104</v>
      </c>
      <c r="C563" s="3" t="s">
        <v>2523</v>
      </c>
      <c r="D563" s="3" t="s">
        <v>2581</v>
      </c>
      <c r="E563" s="3" t="s">
        <v>2525</v>
      </c>
      <c r="F563" s="3" t="s">
        <v>92</v>
      </c>
      <c r="G563" s="3" t="s">
        <v>2526</v>
      </c>
    </row>
    <row r="564" spans="1:7" ht="45" customHeight="1" x14ac:dyDescent="0.25">
      <c r="A564" s="3" t="s">
        <v>2344</v>
      </c>
      <c r="B564" s="3" t="s">
        <v>3105</v>
      </c>
      <c r="C564" s="3" t="s">
        <v>2523</v>
      </c>
      <c r="D564" s="3" t="s">
        <v>2581</v>
      </c>
      <c r="E564" s="3" t="s">
        <v>2525</v>
      </c>
      <c r="F564" s="3" t="s">
        <v>92</v>
      </c>
      <c r="G564" s="3" t="s">
        <v>2526</v>
      </c>
    </row>
    <row r="565" spans="1:7" ht="45" customHeight="1" x14ac:dyDescent="0.25">
      <c r="A565" s="3" t="s">
        <v>2348</v>
      </c>
      <c r="B565" s="3" t="s">
        <v>3106</v>
      </c>
      <c r="C565" s="3" t="s">
        <v>2523</v>
      </c>
      <c r="D565" s="3" t="s">
        <v>2581</v>
      </c>
      <c r="E565" s="3" t="s">
        <v>2525</v>
      </c>
      <c r="F565" s="3" t="s">
        <v>92</v>
      </c>
      <c r="G565" s="3" t="s">
        <v>2526</v>
      </c>
    </row>
    <row r="566" spans="1:7" ht="45" customHeight="1" x14ac:dyDescent="0.25">
      <c r="A566" s="3" t="s">
        <v>2350</v>
      </c>
      <c r="B566" s="3" t="s">
        <v>3107</v>
      </c>
      <c r="C566" s="3" t="s">
        <v>2523</v>
      </c>
      <c r="D566" s="3" t="s">
        <v>2581</v>
      </c>
      <c r="E566" s="3" t="s">
        <v>2525</v>
      </c>
      <c r="F566" s="3" t="s">
        <v>92</v>
      </c>
      <c r="G566" s="3" t="s">
        <v>2526</v>
      </c>
    </row>
    <row r="567" spans="1:7" ht="45" customHeight="1" x14ac:dyDescent="0.25">
      <c r="A567" s="3" t="s">
        <v>2354</v>
      </c>
      <c r="B567" s="3" t="s">
        <v>3108</v>
      </c>
      <c r="C567" s="3" t="s">
        <v>2523</v>
      </c>
      <c r="D567" s="3" t="s">
        <v>2581</v>
      </c>
      <c r="E567" s="3" t="s">
        <v>2525</v>
      </c>
      <c r="F567" s="3" t="s">
        <v>92</v>
      </c>
      <c r="G567" s="3" t="s">
        <v>2526</v>
      </c>
    </row>
    <row r="568" spans="1:7" ht="45" customHeight="1" x14ac:dyDescent="0.25">
      <c r="A568" s="3" t="s">
        <v>2357</v>
      </c>
      <c r="B568" s="3" t="s">
        <v>3109</v>
      </c>
      <c r="C568" s="3" t="s">
        <v>2523</v>
      </c>
      <c r="D568" s="3" t="s">
        <v>2581</v>
      </c>
      <c r="E568" s="3" t="s">
        <v>2525</v>
      </c>
      <c r="F568" s="3" t="s">
        <v>92</v>
      </c>
      <c r="G568" s="3" t="s">
        <v>2526</v>
      </c>
    </row>
    <row r="569" spans="1:7" ht="45" customHeight="1" x14ac:dyDescent="0.25">
      <c r="A569" s="3" t="s">
        <v>2361</v>
      </c>
      <c r="B569" s="3" t="s">
        <v>3110</v>
      </c>
      <c r="C569" s="3" t="s">
        <v>2523</v>
      </c>
      <c r="D569" s="3" t="s">
        <v>2581</v>
      </c>
      <c r="E569" s="3" t="s">
        <v>2525</v>
      </c>
      <c r="F569" s="3" t="s">
        <v>92</v>
      </c>
      <c r="G569" s="3" t="s">
        <v>2526</v>
      </c>
    </row>
    <row r="570" spans="1:7" ht="45" customHeight="1" x14ac:dyDescent="0.25">
      <c r="A570" s="3" t="s">
        <v>2365</v>
      </c>
      <c r="B570" s="3" t="s">
        <v>3111</v>
      </c>
      <c r="C570" s="3" t="s">
        <v>2523</v>
      </c>
      <c r="D570" s="3" t="s">
        <v>2581</v>
      </c>
      <c r="E570" s="3" t="s">
        <v>2525</v>
      </c>
      <c r="F570" s="3" t="s">
        <v>92</v>
      </c>
      <c r="G570" s="3" t="s">
        <v>2526</v>
      </c>
    </row>
    <row r="571" spans="1:7" ht="45" customHeight="1" x14ac:dyDescent="0.25">
      <c r="A571" s="3" t="s">
        <v>2367</v>
      </c>
      <c r="B571" s="3" t="s">
        <v>3112</v>
      </c>
      <c r="C571" s="3" t="s">
        <v>2523</v>
      </c>
      <c r="D571" s="3" t="s">
        <v>2581</v>
      </c>
      <c r="E571" s="3" t="s">
        <v>2525</v>
      </c>
      <c r="F571" s="3" t="s">
        <v>92</v>
      </c>
      <c r="G571" s="3" t="s">
        <v>2526</v>
      </c>
    </row>
    <row r="572" spans="1:7" ht="45" customHeight="1" x14ac:dyDescent="0.25">
      <c r="A572" s="3" t="s">
        <v>2371</v>
      </c>
      <c r="B572" s="3" t="s">
        <v>3113</v>
      </c>
      <c r="C572" s="3" t="s">
        <v>2523</v>
      </c>
      <c r="D572" s="3" t="s">
        <v>2592</v>
      </c>
      <c r="E572" s="3" t="s">
        <v>2525</v>
      </c>
      <c r="F572" s="3" t="s">
        <v>92</v>
      </c>
      <c r="G572" s="3" t="s">
        <v>2526</v>
      </c>
    </row>
    <row r="573" spans="1:7" ht="45" customHeight="1" x14ac:dyDescent="0.25">
      <c r="A573" s="3" t="s">
        <v>2373</v>
      </c>
      <c r="B573" s="3" t="s">
        <v>3114</v>
      </c>
      <c r="C573" s="3" t="s">
        <v>2523</v>
      </c>
      <c r="D573" s="3" t="s">
        <v>2592</v>
      </c>
      <c r="E573" s="3" t="s">
        <v>2525</v>
      </c>
      <c r="F573" s="3" t="s">
        <v>92</v>
      </c>
      <c r="G573" s="3" t="s">
        <v>2526</v>
      </c>
    </row>
    <row r="574" spans="1:7" ht="45" customHeight="1" x14ac:dyDescent="0.25">
      <c r="A574" s="3" t="s">
        <v>2376</v>
      </c>
      <c r="B574" s="3" t="s">
        <v>3115</v>
      </c>
      <c r="C574" s="3" t="s">
        <v>2523</v>
      </c>
      <c r="D574" s="3" t="s">
        <v>2592</v>
      </c>
      <c r="E574" s="3" t="s">
        <v>2525</v>
      </c>
      <c r="F574" s="3" t="s">
        <v>92</v>
      </c>
      <c r="G574" s="3" t="s">
        <v>2526</v>
      </c>
    </row>
    <row r="575" spans="1:7" ht="45" customHeight="1" x14ac:dyDescent="0.25">
      <c r="A575" s="3" t="s">
        <v>2379</v>
      </c>
      <c r="B575" s="3" t="s">
        <v>3116</v>
      </c>
      <c r="C575" s="3" t="s">
        <v>2523</v>
      </c>
      <c r="D575" s="3" t="s">
        <v>2592</v>
      </c>
      <c r="E575" s="3" t="s">
        <v>2525</v>
      </c>
      <c r="F575" s="3" t="s">
        <v>92</v>
      </c>
      <c r="G575" s="3" t="s">
        <v>2526</v>
      </c>
    </row>
    <row r="576" spans="1:7" ht="45" customHeight="1" x14ac:dyDescent="0.25">
      <c r="A576" s="3" t="s">
        <v>2382</v>
      </c>
      <c r="B576" s="3" t="s">
        <v>3117</v>
      </c>
      <c r="C576" s="3" t="s">
        <v>2523</v>
      </c>
      <c r="D576" s="3" t="s">
        <v>2592</v>
      </c>
      <c r="E576" s="3" t="s">
        <v>2525</v>
      </c>
      <c r="F576" s="3" t="s">
        <v>92</v>
      </c>
      <c r="G576" s="3" t="s">
        <v>2526</v>
      </c>
    </row>
    <row r="577" spans="1:7" ht="45" customHeight="1" x14ac:dyDescent="0.25">
      <c r="A577" s="3" t="s">
        <v>2385</v>
      </c>
      <c r="B577" s="3" t="s">
        <v>3118</v>
      </c>
      <c r="C577" s="3" t="s">
        <v>2523</v>
      </c>
      <c r="D577" s="3" t="s">
        <v>2556</v>
      </c>
      <c r="E577" s="3" t="s">
        <v>2525</v>
      </c>
      <c r="F577" s="3" t="s">
        <v>92</v>
      </c>
      <c r="G577" s="3" t="s">
        <v>2526</v>
      </c>
    </row>
    <row r="578" spans="1:7" ht="45" customHeight="1" x14ac:dyDescent="0.25">
      <c r="A578" s="3" t="s">
        <v>2389</v>
      </c>
      <c r="B578" s="3" t="s">
        <v>3119</v>
      </c>
      <c r="C578" s="3" t="s">
        <v>2523</v>
      </c>
      <c r="D578" s="3" t="s">
        <v>2556</v>
      </c>
      <c r="E578" s="3" t="s">
        <v>2525</v>
      </c>
      <c r="F578" s="3" t="s">
        <v>92</v>
      </c>
      <c r="G578" s="3" t="s">
        <v>2526</v>
      </c>
    </row>
    <row r="579" spans="1:7" ht="45" customHeight="1" x14ac:dyDescent="0.25">
      <c r="A579" s="3" t="s">
        <v>2394</v>
      </c>
      <c r="B579" s="3" t="s">
        <v>3120</v>
      </c>
      <c r="C579" s="3" t="s">
        <v>2523</v>
      </c>
      <c r="D579" s="3" t="s">
        <v>2556</v>
      </c>
      <c r="E579" s="3" t="s">
        <v>2525</v>
      </c>
      <c r="F579" s="3" t="s">
        <v>92</v>
      </c>
      <c r="G579" s="3" t="s">
        <v>2526</v>
      </c>
    </row>
    <row r="580" spans="1:7" ht="45" customHeight="1" x14ac:dyDescent="0.25">
      <c r="A580" s="3" t="s">
        <v>2398</v>
      </c>
      <c r="B580" s="3" t="s">
        <v>3121</v>
      </c>
      <c r="C580" s="3" t="s">
        <v>2523</v>
      </c>
      <c r="D580" s="3" t="s">
        <v>2556</v>
      </c>
      <c r="E580" s="3" t="s">
        <v>2525</v>
      </c>
      <c r="F580" s="3" t="s">
        <v>92</v>
      </c>
      <c r="G580" s="3" t="s">
        <v>2526</v>
      </c>
    </row>
    <row r="581" spans="1:7" ht="45" customHeight="1" x14ac:dyDescent="0.25">
      <c r="A581" s="3" t="s">
        <v>2402</v>
      </c>
      <c r="B581" s="3" t="s">
        <v>3122</v>
      </c>
      <c r="C581" s="3" t="s">
        <v>2523</v>
      </c>
      <c r="D581" s="3" t="s">
        <v>2556</v>
      </c>
      <c r="E581" s="3" t="s">
        <v>2525</v>
      </c>
      <c r="F581" s="3" t="s">
        <v>92</v>
      </c>
      <c r="G581" s="3" t="s">
        <v>2526</v>
      </c>
    </row>
    <row r="582" spans="1:7" ht="45" customHeight="1" x14ac:dyDescent="0.25">
      <c r="A582" s="3" t="s">
        <v>2406</v>
      </c>
      <c r="B582" s="3" t="s">
        <v>3123</v>
      </c>
      <c r="C582" s="3" t="s">
        <v>2523</v>
      </c>
      <c r="D582" s="3" t="s">
        <v>2563</v>
      </c>
      <c r="E582" s="3" t="s">
        <v>2525</v>
      </c>
      <c r="F582" s="3" t="s">
        <v>92</v>
      </c>
      <c r="G582" s="3" t="s">
        <v>2526</v>
      </c>
    </row>
    <row r="583" spans="1:7" ht="45" customHeight="1" x14ac:dyDescent="0.25">
      <c r="A583" s="3" t="s">
        <v>2411</v>
      </c>
      <c r="B583" s="3" t="s">
        <v>3124</v>
      </c>
      <c r="C583" s="3" t="s">
        <v>2523</v>
      </c>
      <c r="D583" s="3" t="s">
        <v>2563</v>
      </c>
      <c r="E583" s="3" t="s">
        <v>2525</v>
      </c>
      <c r="F583" s="3" t="s">
        <v>92</v>
      </c>
      <c r="G583" s="3" t="s">
        <v>2526</v>
      </c>
    </row>
    <row r="584" spans="1:7" ht="45" customHeight="1" x14ac:dyDescent="0.25">
      <c r="A584" s="3" t="s">
        <v>2416</v>
      </c>
      <c r="B584" s="3" t="s">
        <v>3125</v>
      </c>
      <c r="C584" s="3" t="s">
        <v>2523</v>
      </c>
      <c r="D584" s="3" t="s">
        <v>2563</v>
      </c>
      <c r="E584" s="3" t="s">
        <v>2525</v>
      </c>
      <c r="F584" s="3" t="s">
        <v>92</v>
      </c>
      <c r="G584" s="3" t="s">
        <v>2526</v>
      </c>
    </row>
    <row r="585" spans="1:7" ht="45" customHeight="1" x14ac:dyDescent="0.25">
      <c r="A585" s="3" t="s">
        <v>2419</v>
      </c>
      <c r="B585" s="3" t="s">
        <v>3126</v>
      </c>
      <c r="C585" s="3" t="s">
        <v>2523</v>
      </c>
      <c r="D585" s="3" t="s">
        <v>2563</v>
      </c>
      <c r="E585" s="3" t="s">
        <v>2525</v>
      </c>
      <c r="F585" s="3" t="s">
        <v>92</v>
      </c>
      <c r="G585" s="3" t="s">
        <v>2526</v>
      </c>
    </row>
    <row r="586" spans="1:7" ht="45" customHeight="1" x14ac:dyDescent="0.25">
      <c r="A586" s="3" t="s">
        <v>2423</v>
      </c>
      <c r="B586" s="3" t="s">
        <v>3127</v>
      </c>
      <c r="C586" s="3" t="s">
        <v>2523</v>
      </c>
      <c r="D586" s="3" t="s">
        <v>2563</v>
      </c>
      <c r="E586" s="3" t="s">
        <v>2525</v>
      </c>
      <c r="F586" s="3" t="s">
        <v>92</v>
      </c>
      <c r="G586" s="3" t="s">
        <v>2526</v>
      </c>
    </row>
    <row r="587" spans="1:7" ht="45" customHeight="1" x14ac:dyDescent="0.25">
      <c r="A587" s="3" t="s">
        <v>2426</v>
      </c>
      <c r="B587" s="3" t="s">
        <v>3128</v>
      </c>
      <c r="C587" s="3" t="s">
        <v>2523</v>
      </c>
      <c r="D587" s="3" t="s">
        <v>2569</v>
      </c>
      <c r="E587" s="3" t="s">
        <v>2525</v>
      </c>
      <c r="F587" s="3" t="s">
        <v>92</v>
      </c>
      <c r="G587" s="3" t="s">
        <v>2526</v>
      </c>
    </row>
    <row r="588" spans="1:7" ht="45" customHeight="1" x14ac:dyDescent="0.25">
      <c r="A588" s="3" t="s">
        <v>2428</v>
      </c>
      <c r="B588" s="3" t="s">
        <v>3129</v>
      </c>
      <c r="C588" s="3" t="s">
        <v>2523</v>
      </c>
      <c r="D588" s="3" t="s">
        <v>2569</v>
      </c>
      <c r="E588" s="3" t="s">
        <v>2525</v>
      </c>
      <c r="F588" s="3" t="s">
        <v>92</v>
      </c>
      <c r="G588" s="3" t="s">
        <v>2526</v>
      </c>
    </row>
    <row r="589" spans="1:7" ht="45" customHeight="1" x14ac:dyDescent="0.25">
      <c r="A589" s="3" t="s">
        <v>2431</v>
      </c>
      <c r="B589" s="3" t="s">
        <v>3130</v>
      </c>
      <c r="C589" s="3" t="s">
        <v>2523</v>
      </c>
      <c r="D589" s="3" t="s">
        <v>2569</v>
      </c>
      <c r="E589" s="3" t="s">
        <v>2525</v>
      </c>
      <c r="F589" s="3" t="s">
        <v>92</v>
      </c>
      <c r="G589" s="3" t="s">
        <v>2526</v>
      </c>
    </row>
    <row r="590" spans="1:7" ht="45" customHeight="1" x14ac:dyDescent="0.25">
      <c r="A590" s="3" t="s">
        <v>2434</v>
      </c>
      <c r="B590" s="3" t="s">
        <v>3131</v>
      </c>
      <c r="C590" s="3" t="s">
        <v>2523</v>
      </c>
      <c r="D590" s="3" t="s">
        <v>2569</v>
      </c>
      <c r="E590" s="3" t="s">
        <v>2525</v>
      </c>
      <c r="F590" s="3" t="s">
        <v>92</v>
      </c>
      <c r="G590" s="3" t="s">
        <v>2526</v>
      </c>
    </row>
    <row r="591" spans="1:7" ht="45" customHeight="1" x14ac:dyDescent="0.25">
      <c r="A591" s="3" t="s">
        <v>2437</v>
      </c>
      <c r="B591" s="3" t="s">
        <v>3132</v>
      </c>
      <c r="C591" s="3" t="s">
        <v>2523</v>
      </c>
      <c r="D591" s="3" t="s">
        <v>2569</v>
      </c>
      <c r="E591" s="3" t="s">
        <v>2525</v>
      </c>
      <c r="F591" s="3" t="s">
        <v>92</v>
      </c>
      <c r="G591" s="3" t="s">
        <v>2526</v>
      </c>
    </row>
    <row r="592" spans="1:7" ht="45" customHeight="1" x14ac:dyDescent="0.25">
      <c r="A592" s="3" t="s">
        <v>2439</v>
      </c>
      <c r="B592" s="3" t="s">
        <v>3133</v>
      </c>
      <c r="C592" s="3" t="s">
        <v>2523</v>
      </c>
      <c r="D592" s="3" t="s">
        <v>2575</v>
      </c>
      <c r="E592" s="3" t="s">
        <v>2525</v>
      </c>
      <c r="F592" s="3" t="s">
        <v>92</v>
      </c>
      <c r="G592" s="3" t="s">
        <v>2526</v>
      </c>
    </row>
    <row r="593" spans="1:7" ht="45" customHeight="1" x14ac:dyDescent="0.25">
      <c r="A593" s="3" t="s">
        <v>2443</v>
      </c>
      <c r="B593" s="3" t="s">
        <v>3134</v>
      </c>
      <c r="C593" s="3" t="s">
        <v>2523</v>
      </c>
      <c r="D593" s="3" t="s">
        <v>2575</v>
      </c>
      <c r="E593" s="3" t="s">
        <v>2525</v>
      </c>
      <c r="F593" s="3" t="s">
        <v>92</v>
      </c>
      <c r="G593" s="3" t="s">
        <v>2526</v>
      </c>
    </row>
    <row r="594" spans="1:7" ht="45" customHeight="1" x14ac:dyDescent="0.25">
      <c r="A594" s="3" t="s">
        <v>2445</v>
      </c>
      <c r="B594" s="3" t="s">
        <v>3135</v>
      </c>
      <c r="C594" s="3" t="s">
        <v>2523</v>
      </c>
      <c r="D594" s="3" t="s">
        <v>2575</v>
      </c>
      <c r="E594" s="3" t="s">
        <v>2525</v>
      </c>
      <c r="F594" s="3" t="s">
        <v>92</v>
      </c>
      <c r="G594" s="3" t="s">
        <v>2526</v>
      </c>
    </row>
    <row r="595" spans="1:7" ht="45" customHeight="1" x14ac:dyDescent="0.25">
      <c r="A595" s="3" t="s">
        <v>2450</v>
      </c>
      <c r="B595" s="3" t="s">
        <v>3136</v>
      </c>
      <c r="C595" s="3" t="s">
        <v>2523</v>
      </c>
      <c r="D595" s="3" t="s">
        <v>2575</v>
      </c>
      <c r="E595" s="3" t="s">
        <v>2525</v>
      </c>
      <c r="F595" s="3" t="s">
        <v>92</v>
      </c>
      <c r="G595" s="3" t="s">
        <v>2526</v>
      </c>
    </row>
    <row r="596" spans="1:7" ht="45" customHeight="1" x14ac:dyDescent="0.25">
      <c r="A596" s="3" t="s">
        <v>2453</v>
      </c>
      <c r="B596" s="3" t="s">
        <v>3137</v>
      </c>
      <c r="C596" s="3" t="s">
        <v>2523</v>
      </c>
      <c r="D596" s="3" t="s">
        <v>2575</v>
      </c>
      <c r="E596" s="3" t="s">
        <v>2525</v>
      </c>
      <c r="F596" s="3" t="s">
        <v>92</v>
      </c>
      <c r="G596" s="3" t="s">
        <v>2526</v>
      </c>
    </row>
    <row r="597" spans="1:7" ht="45" customHeight="1" x14ac:dyDescent="0.25">
      <c r="A597" s="3" t="s">
        <v>2455</v>
      </c>
      <c r="B597" s="3" t="s">
        <v>3138</v>
      </c>
      <c r="C597" s="3" t="s">
        <v>2523</v>
      </c>
      <c r="D597" s="3" t="s">
        <v>2581</v>
      </c>
      <c r="E597" s="3" t="s">
        <v>2525</v>
      </c>
      <c r="F597" s="3" t="s">
        <v>92</v>
      </c>
      <c r="G597" s="3" t="s">
        <v>2526</v>
      </c>
    </row>
    <row r="598" spans="1:7" ht="45" customHeight="1" x14ac:dyDescent="0.25">
      <c r="A598" s="3" t="s">
        <v>2458</v>
      </c>
      <c r="B598" s="3" t="s">
        <v>3139</v>
      </c>
      <c r="C598" s="3" t="s">
        <v>2523</v>
      </c>
      <c r="D598" s="3" t="s">
        <v>2581</v>
      </c>
      <c r="E598" s="3" t="s">
        <v>2525</v>
      </c>
      <c r="F598" s="3" t="s">
        <v>92</v>
      </c>
      <c r="G598" s="3" t="s">
        <v>2526</v>
      </c>
    </row>
    <row r="599" spans="1:7" ht="45" customHeight="1" x14ac:dyDescent="0.25">
      <c r="A599" s="3" t="s">
        <v>2460</v>
      </c>
      <c r="B599" s="3" t="s">
        <v>3140</v>
      </c>
      <c r="C599" s="3" t="s">
        <v>2523</v>
      </c>
      <c r="D599" s="3" t="s">
        <v>2581</v>
      </c>
      <c r="E599" s="3" t="s">
        <v>2525</v>
      </c>
      <c r="F599" s="3" t="s">
        <v>92</v>
      </c>
      <c r="G599" s="3" t="s">
        <v>2526</v>
      </c>
    </row>
    <row r="600" spans="1:7" ht="45" customHeight="1" x14ac:dyDescent="0.25">
      <c r="A600" s="3" t="s">
        <v>2465</v>
      </c>
      <c r="B600" s="3" t="s">
        <v>3141</v>
      </c>
      <c r="C600" s="3" t="s">
        <v>2523</v>
      </c>
      <c r="D600" s="3" t="s">
        <v>2581</v>
      </c>
      <c r="E600" s="3" t="s">
        <v>2525</v>
      </c>
      <c r="F600" s="3" t="s">
        <v>92</v>
      </c>
      <c r="G600" s="3" t="s">
        <v>2526</v>
      </c>
    </row>
    <row r="601" spans="1:7" ht="45" customHeight="1" x14ac:dyDescent="0.25">
      <c r="A601" s="3" t="s">
        <v>2468</v>
      </c>
      <c r="B601" s="3" t="s">
        <v>3142</v>
      </c>
      <c r="C601" s="3" t="s">
        <v>2523</v>
      </c>
      <c r="D601" s="3" t="s">
        <v>2581</v>
      </c>
      <c r="E601" s="3" t="s">
        <v>2525</v>
      </c>
      <c r="F601" s="3" t="s">
        <v>92</v>
      </c>
      <c r="G601" s="3" t="s">
        <v>2526</v>
      </c>
    </row>
    <row r="602" spans="1:7" ht="45" customHeight="1" x14ac:dyDescent="0.25">
      <c r="A602" s="3" t="s">
        <v>2471</v>
      </c>
      <c r="B602" s="3" t="s">
        <v>3143</v>
      </c>
      <c r="C602" s="3" t="s">
        <v>2523</v>
      </c>
      <c r="D602" s="3" t="s">
        <v>2581</v>
      </c>
      <c r="E602" s="3" t="s">
        <v>2525</v>
      </c>
      <c r="F602" s="3" t="s">
        <v>92</v>
      </c>
      <c r="G602" s="3" t="s">
        <v>2526</v>
      </c>
    </row>
    <row r="603" spans="1:7" ht="45" customHeight="1" x14ac:dyDescent="0.25">
      <c r="A603" s="3" t="s">
        <v>2474</v>
      </c>
      <c r="B603" s="3" t="s">
        <v>3144</v>
      </c>
      <c r="C603" s="3" t="s">
        <v>2523</v>
      </c>
      <c r="D603" s="3" t="s">
        <v>2581</v>
      </c>
      <c r="E603" s="3" t="s">
        <v>2525</v>
      </c>
      <c r="F603" s="3" t="s">
        <v>92</v>
      </c>
      <c r="G603" s="3" t="s">
        <v>2526</v>
      </c>
    </row>
    <row r="604" spans="1:7" ht="45" customHeight="1" x14ac:dyDescent="0.25">
      <c r="A604" s="3" t="s">
        <v>2477</v>
      </c>
      <c r="B604" s="3" t="s">
        <v>3145</v>
      </c>
      <c r="C604" s="3" t="s">
        <v>2523</v>
      </c>
      <c r="D604" s="3" t="s">
        <v>2581</v>
      </c>
      <c r="E604" s="3" t="s">
        <v>2525</v>
      </c>
      <c r="F604" s="3" t="s">
        <v>92</v>
      </c>
      <c r="G604" s="3" t="s">
        <v>2526</v>
      </c>
    </row>
    <row r="605" spans="1:7" ht="45" customHeight="1" x14ac:dyDescent="0.25">
      <c r="A605" s="3" t="s">
        <v>2479</v>
      </c>
      <c r="B605" s="3" t="s">
        <v>3146</v>
      </c>
      <c r="C605" s="3" t="s">
        <v>2523</v>
      </c>
      <c r="D605" s="3" t="s">
        <v>2581</v>
      </c>
      <c r="E605" s="3" t="s">
        <v>2525</v>
      </c>
      <c r="F605" s="3" t="s">
        <v>92</v>
      </c>
      <c r="G605" s="3" t="s">
        <v>2526</v>
      </c>
    </row>
    <row r="606" spans="1:7" ht="45" customHeight="1" x14ac:dyDescent="0.25">
      <c r="A606" s="3" t="s">
        <v>2483</v>
      </c>
      <c r="B606" s="3" t="s">
        <v>3147</v>
      </c>
      <c r="C606" s="3" t="s">
        <v>2523</v>
      </c>
      <c r="D606" s="3" t="s">
        <v>2581</v>
      </c>
      <c r="E606" s="3" t="s">
        <v>2525</v>
      </c>
      <c r="F606" s="3" t="s">
        <v>92</v>
      </c>
      <c r="G606" s="3" t="s">
        <v>2526</v>
      </c>
    </row>
    <row r="607" spans="1:7" ht="45" customHeight="1" x14ac:dyDescent="0.25">
      <c r="A607" s="3" t="s">
        <v>2486</v>
      </c>
      <c r="B607" s="3" t="s">
        <v>3148</v>
      </c>
      <c r="C607" s="3" t="s">
        <v>2523</v>
      </c>
      <c r="D607" s="3" t="s">
        <v>2592</v>
      </c>
      <c r="E607" s="3" t="s">
        <v>2525</v>
      </c>
      <c r="F607" s="3" t="s">
        <v>92</v>
      </c>
      <c r="G607" s="3" t="s">
        <v>2526</v>
      </c>
    </row>
    <row r="608" spans="1:7" ht="45" customHeight="1" x14ac:dyDescent="0.25">
      <c r="A608" s="3" t="s">
        <v>2489</v>
      </c>
      <c r="B608" s="3" t="s">
        <v>3149</v>
      </c>
      <c r="C608" s="3" t="s">
        <v>2523</v>
      </c>
      <c r="D608" s="3" t="s">
        <v>2592</v>
      </c>
      <c r="E608" s="3" t="s">
        <v>2525</v>
      </c>
      <c r="F608" s="3" t="s">
        <v>92</v>
      </c>
      <c r="G608" s="3" t="s">
        <v>2526</v>
      </c>
    </row>
    <row r="609" spans="1:7" ht="45" customHeight="1" x14ac:dyDescent="0.25">
      <c r="A609" s="3" t="s">
        <v>2493</v>
      </c>
      <c r="B609" s="3" t="s">
        <v>3150</v>
      </c>
      <c r="C609" s="3" t="s">
        <v>2523</v>
      </c>
      <c r="D609" s="3" t="s">
        <v>2592</v>
      </c>
      <c r="E609" s="3" t="s">
        <v>2525</v>
      </c>
      <c r="F609" s="3" t="s">
        <v>92</v>
      </c>
      <c r="G609" s="3" t="s">
        <v>2526</v>
      </c>
    </row>
    <row r="610" spans="1:7" ht="45" customHeight="1" x14ac:dyDescent="0.25">
      <c r="A610" s="3" t="s">
        <v>2496</v>
      </c>
      <c r="B610" s="3" t="s">
        <v>3151</v>
      </c>
      <c r="C610" s="3" t="s">
        <v>2523</v>
      </c>
      <c r="D610" s="3" t="s">
        <v>2592</v>
      </c>
      <c r="E610" s="3" t="s">
        <v>2525</v>
      </c>
      <c r="F610" s="3" t="s">
        <v>92</v>
      </c>
      <c r="G610" s="3" t="s">
        <v>2526</v>
      </c>
    </row>
    <row r="611" spans="1:7" ht="45" customHeight="1" x14ac:dyDescent="0.25">
      <c r="A611" s="3" t="s">
        <v>2500</v>
      </c>
      <c r="B611" s="3" t="s">
        <v>3152</v>
      </c>
      <c r="C611" s="3" t="s">
        <v>2523</v>
      </c>
      <c r="D611" s="3" t="s">
        <v>2592</v>
      </c>
      <c r="E611" s="3" t="s">
        <v>2525</v>
      </c>
      <c r="F611" s="3" t="s">
        <v>92</v>
      </c>
      <c r="G611" s="3" t="s">
        <v>2526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3153</v>
      </c>
      <c r="D2" t="s">
        <v>3154</v>
      </c>
    </row>
    <row r="3" spans="1:4" ht="30" x14ac:dyDescent="0.25">
      <c r="A3" s="1" t="s">
        <v>2516</v>
      </c>
      <c r="B3" s="1"/>
      <c r="C3" s="1" t="s">
        <v>3155</v>
      </c>
      <c r="D3" s="1" t="s">
        <v>3156</v>
      </c>
    </row>
    <row r="4" spans="1:4" ht="45" customHeight="1" x14ac:dyDescent="0.25">
      <c r="A4" s="3" t="s">
        <v>94</v>
      </c>
      <c r="B4" s="3" t="s">
        <v>3157</v>
      </c>
      <c r="C4" s="3" t="s">
        <v>3158</v>
      </c>
      <c r="D4" s="3" t="s">
        <v>3158</v>
      </c>
    </row>
    <row r="5" spans="1:4" ht="45" customHeight="1" x14ac:dyDescent="0.25">
      <c r="A5" s="3" t="s">
        <v>106</v>
      </c>
      <c r="B5" s="3" t="s">
        <v>3159</v>
      </c>
      <c r="C5" s="3" t="s">
        <v>3158</v>
      </c>
      <c r="D5" s="3" t="s">
        <v>3158</v>
      </c>
    </row>
    <row r="6" spans="1:4" ht="45" customHeight="1" x14ac:dyDescent="0.25">
      <c r="A6" s="3" t="s">
        <v>115</v>
      </c>
      <c r="B6" s="3" t="s">
        <v>3160</v>
      </c>
      <c r="C6" s="3" t="s">
        <v>3158</v>
      </c>
      <c r="D6" s="3" t="s">
        <v>3158</v>
      </c>
    </row>
    <row r="7" spans="1:4" ht="45" customHeight="1" x14ac:dyDescent="0.25">
      <c r="A7" s="3" t="s">
        <v>121</v>
      </c>
      <c r="B7" s="3" t="s">
        <v>3161</v>
      </c>
      <c r="C7" s="3" t="s">
        <v>3158</v>
      </c>
      <c r="D7" s="3" t="s">
        <v>3158</v>
      </c>
    </row>
    <row r="8" spans="1:4" ht="45" customHeight="1" x14ac:dyDescent="0.25">
      <c r="A8" s="3" t="s">
        <v>128</v>
      </c>
      <c r="B8" s="3" t="s">
        <v>3162</v>
      </c>
      <c r="C8" s="3" t="s">
        <v>3158</v>
      </c>
      <c r="D8" s="3" t="s">
        <v>3158</v>
      </c>
    </row>
    <row r="9" spans="1:4" ht="45" customHeight="1" x14ac:dyDescent="0.25">
      <c r="A9" s="3" t="s">
        <v>138</v>
      </c>
      <c r="B9" s="3" t="s">
        <v>3163</v>
      </c>
      <c r="C9" s="3" t="s">
        <v>3158</v>
      </c>
      <c r="D9" s="3" t="s">
        <v>3158</v>
      </c>
    </row>
    <row r="10" spans="1:4" ht="45" customHeight="1" x14ac:dyDescent="0.25">
      <c r="A10" s="3" t="s">
        <v>145</v>
      </c>
      <c r="B10" s="3" t="s">
        <v>3164</v>
      </c>
      <c r="C10" s="3" t="s">
        <v>3158</v>
      </c>
      <c r="D10" s="3" t="s">
        <v>3158</v>
      </c>
    </row>
    <row r="11" spans="1:4" ht="45" customHeight="1" x14ac:dyDescent="0.25">
      <c r="A11" s="3" t="s">
        <v>151</v>
      </c>
      <c r="B11" s="3" t="s">
        <v>3165</v>
      </c>
      <c r="C11" s="3" t="s">
        <v>3158</v>
      </c>
      <c r="D11" s="3" t="s">
        <v>3158</v>
      </c>
    </row>
    <row r="12" spans="1:4" ht="45" customHeight="1" x14ac:dyDescent="0.25">
      <c r="A12" s="3" t="s">
        <v>158</v>
      </c>
      <c r="B12" s="3" t="s">
        <v>3166</v>
      </c>
      <c r="C12" s="3" t="s">
        <v>3158</v>
      </c>
      <c r="D12" s="3" t="s">
        <v>3158</v>
      </c>
    </row>
    <row r="13" spans="1:4" ht="45" customHeight="1" x14ac:dyDescent="0.25">
      <c r="A13" s="3" t="s">
        <v>163</v>
      </c>
      <c r="B13" s="3" t="s">
        <v>3167</v>
      </c>
      <c r="C13" s="3" t="s">
        <v>3158</v>
      </c>
      <c r="D13" s="3" t="s">
        <v>3158</v>
      </c>
    </row>
    <row r="14" spans="1:4" ht="45" customHeight="1" x14ac:dyDescent="0.25">
      <c r="A14" s="3" t="s">
        <v>172</v>
      </c>
      <c r="B14" s="3" t="s">
        <v>3168</v>
      </c>
      <c r="C14" s="3" t="s">
        <v>3158</v>
      </c>
      <c r="D14" s="3" t="s">
        <v>3158</v>
      </c>
    </row>
    <row r="15" spans="1:4" ht="45" customHeight="1" x14ac:dyDescent="0.25">
      <c r="A15" s="3" t="s">
        <v>178</v>
      </c>
      <c r="B15" s="3" t="s">
        <v>3169</v>
      </c>
      <c r="C15" s="3" t="s">
        <v>3158</v>
      </c>
      <c r="D15" s="3" t="s">
        <v>3158</v>
      </c>
    </row>
    <row r="16" spans="1:4" ht="45" customHeight="1" x14ac:dyDescent="0.25">
      <c r="A16" s="3" t="s">
        <v>184</v>
      </c>
      <c r="B16" s="3" t="s">
        <v>3170</v>
      </c>
      <c r="C16" s="3" t="s">
        <v>3158</v>
      </c>
      <c r="D16" s="3" t="s">
        <v>3158</v>
      </c>
    </row>
    <row r="17" spans="1:4" ht="45" customHeight="1" x14ac:dyDescent="0.25">
      <c r="A17" s="3" t="s">
        <v>191</v>
      </c>
      <c r="B17" s="3" t="s">
        <v>3171</v>
      </c>
      <c r="C17" s="3" t="s">
        <v>3158</v>
      </c>
      <c r="D17" s="3" t="s">
        <v>3158</v>
      </c>
    </row>
    <row r="18" spans="1:4" ht="45" customHeight="1" x14ac:dyDescent="0.25">
      <c r="A18" s="3" t="s">
        <v>198</v>
      </c>
      <c r="B18" s="3" t="s">
        <v>3172</v>
      </c>
      <c r="C18" s="3" t="s">
        <v>3158</v>
      </c>
      <c r="D18" s="3" t="s">
        <v>3158</v>
      </c>
    </row>
    <row r="19" spans="1:4" ht="45" customHeight="1" x14ac:dyDescent="0.25">
      <c r="A19" s="3" t="s">
        <v>204</v>
      </c>
      <c r="B19" s="3" t="s">
        <v>3173</v>
      </c>
      <c r="C19" s="3" t="s">
        <v>3158</v>
      </c>
      <c r="D19" s="3" t="s">
        <v>3158</v>
      </c>
    </row>
    <row r="20" spans="1:4" ht="45" customHeight="1" x14ac:dyDescent="0.25">
      <c r="A20" s="3" t="s">
        <v>210</v>
      </c>
      <c r="B20" s="3" t="s">
        <v>3174</v>
      </c>
      <c r="C20" s="3" t="s">
        <v>3158</v>
      </c>
      <c r="D20" s="3" t="s">
        <v>3158</v>
      </c>
    </row>
    <row r="21" spans="1:4" ht="45" customHeight="1" x14ac:dyDescent="0.25">
      <c r="A21" s="3" t="s">
        <v>217</v>
      </c>
      <c r="B21" s="3" t="s">
        <v>3175</v>
      </c>
      <c r="C21" s="3" t="s">
        <v>3158</v>
      </c>
      <c r="D21" s="3" t="s">
        <v>3158</v>
      </c>
    </row>
    <row r="22" spans="1:4" ht="45" customHeight="1" x14ac:dyDescent="0.25">
      <c r="A22" s="3" t="s">
        <v>221</v>
      </c>
      <c r="B22" s="3" t="s">
        <v>3176</v>
      </c>
      <c r="C22" s="3" t="s">
        <v>3158</v>
      </c>
      <c r="D22" s="3" t="s">
        <v>3158</v>
      </c>
    </row>
    <row r="23" spans="1:4" ht="45" customHeight="1" x14ac:dyDescent="0.25">
      <c r="A23" s="3" t="s">
        <v>228</v>
      </c>
      <c r="B23" s="3" t="s">
        <v>3177</v>
      </c>
      <c r="C23" s="3" t="s">
        <v>3158</v>
      </c>
      <c r="D23" s="3" t="s">
        <v>3158</v>
      </c>
    </row>
    <row r="24" spans="1:4" ht="45" customHeight="1" x14ac:dyDescent="0.25">
      <c r="A24" s="3" t="s">
        <v>234</v>
      </c>
      <c r="B24" s="3" t="s">
        <v>3178</v>
      </c>
      <c r="C24" s="3" t="s">
        <v>3158</v>
      </c>
      <c r="D24" s="3" t="s">
        <v>3158</v>
      </c>
    </row>
    <row r="25" spans="1:4" ht="45" customHeight="1" x14ac:dyDescent="0.25">
      <c r="A25" s="3" t="s">
        <v>243</v>
      </c>
      <c r="B25" s="3" t="s">
        <v>3179</v>
      </c>
      <c r="C25" s="3" t="s">
        <v>3158</v>
      </c>
      <c r="D25" s="3" t="s">
        <v>3158</v>
      </c>
    </row>
    <row r="26" spans="1:4" ht="45" customHeight="1" x14ac:dyDescent="0.25">
      <c r="A26" s="3" t="s">
        <v>249</v>
      </c>
      <c r="B26" s="3" t="s">
        <v>3180</v>
      </c>
      <c r="C26" s="3" t="s">
        <v>3158</v>
      </c>
      <c r="D26" s="3" t="s">
        <v>3158</v>
      </c>
    </row>
    <row r="27" spans="1:4" ht="45" customHeight="1" x14ac:dyDescent="0.25">
      <c r="A27" s="3" t="s">
        <v>254</v>
      </c>
      <c r="B27" s="3" t="s">
        <v>3181</v>
      </c>
      <c r="C27" s="3" t="s">
        <v>3158</v>
      </c>
      <c r="D27" s="3" t="s">
        <v>3158</v>
      </c>
    </row>
    <row r="28" spans="1:4" ht="45" customHeight="1" x14ac:dyDescent="0.25">
      <c r="A28" s="3" t="s">
        <v>264</v>
      </c>
      <c r="B28" s="3" t="s">
        <v>3182</v>
      </c>
      <c r="C28" s="3" t="s">
        <v>3158</v>
      </c>
      <c r="D28" s="3" t="s">
        <v>3158</v>
      </c>
    </row>
    <row r="29" spans="1:4" ht="45" customHeight="1" x14ac:dyDescent="0.25">
      <c r="A29" s="3" t="s">
        <v>270</v>
      </c>
      <c r="B29" s="3" t="s">
        <v>3183</v>
      </c>
      <c r="C29" s="3" t="s">
        <v>3158</v>
      </c>
      <c r="D29" s="3" t="s">
        <v>3158</v>
      </c>
    </row>
    <row r="30" spans="1:4" ht="45" customHeight="1" x14ac:dyDescent="0.25">
      <c r="A30" s="3" t="s">
        <v>280</v>
      </c>
      <c r="B30" s="3" t="s">
        <v>3184</v>
      </c>
      <c r="C30" s="3" t="s">
        <v>3158</v>
      </c>
      <c r="D30" s="3" t="s">
        <v>3158</v>
      </c>
    </row>
    <row r="31" spans="1:4" ht="45" customHeight="1" x14ac:dyDescent="0.25">
      <c r="A31" s="3" t="s">
        <v>287</v>
      </c>
      <c r="B31" s="3" t="s">
        <v>3185</v>
      </c>
      <c r="C31" s="3" t="s">
        <v>3158</v>
      </c>
      <c r="D31" s="3" t="s">
        <v>3158</v>
      </c>
    </row>
    <row r="32" spans="1:4" ht="45" customHeight="1" x14ac:dyDescent="0.25">
      <c r="A32" s="3" t="s">
        <v>292</v>
      </c>
      <c r="B32" s="3" t="s">
        <v>3186</v>
      </c>
      <c r="C32" s="3" t="s">
        <v>3158</v>
      </c>
      <c r="D32" s="3" t="s">
        <v>3158</v>
      </c>
    </row>
    <row r="33" spans="1:4" ht="45" customHeight="1" x14ac:dyDescent="0.25">
      <c r="A33" s="3" t="s">
        <v>301</v>
      </c>
      <c r="B33" s="3" t="s">
        <v>3187</v>
      </c>
      <c r="C33" s="3" t="s">
        <v>3158</v>
      </c>
      <c r="D33" s="3" t="s">
        <v>3158</v>
      </c>
    </row>
    <row r="34" spans="1:4" ht="45" customHeight="1" x14ac:dyDescent="0.25">
      <c r="A34" s="3" t="s">
        <v>305</v>
      </c>
      <c r="B34" s="3" t="s">
        <v>3188</v>
      </c>
      <c r="C34" s="3" t="s">
        <v>3158</v>
      </c>
      <c r="D34" s="3" t="s">
        <v>3158</v>
      </c>
    </row>
    <row r="35" spans="1:4" ht="45" customHeight="1" x14ac:dyDescent="0.25">
      <c r="A35" s="3" t="s">
        <v>311</v>
      </c>
      <c r="B35" s="3" t="s">
        <v>3189</v>
      </c>
      <c r="C35" s="3" t="s">
        <v>3158</v>
      </c>
      <c r="D35" s="3" t="s">
        <v>3158</v>
      </c>
    </row>
    <row r="36" spans="1:4" ht="45" customHeight="1" x14ac:dyDescent="0.25">
      <c r="A36" s="3" t="s">
        <v>318</v>
      </c>
      <c r="B36" s="3" t="s">
        <v>3190</v>
      </c>
      <c r="C36" s="3" t="s">
        <v>3158</v>
      </c>
      <c r="D36" s="3" t="s">
        <v>3158</v>
      </c>
    </row>
    <row r="37" spans="1:4" ht="45" customHeight="1" x14ac:dyDescent="0.25">
      <c r="A37" s="3" t="s">
        <v>324</v>
      </c>
      <c r="B37" s="3" t="s">
        <v>3191</v>
      </c>
      <c r="C37" s="3" t="s">
        <v>3158</v>
      </c>
      <c r="D37" s="3" t="s">
        <v>3158</v>
      </c>
    </row>
    <row r="38" spans="1:4" ht="45" customHeight="1" x14ac:dyDescent="0.25">
      <c r="A38" s="3" t="s">
        <v>332</v>
      </c>
      <c r="B38" s="3" t="s">
        <v>3192</v>
      </c>
      <c r="C38" s="3" t="s">
        <v>3193</v>
      </c>
      <c r="D38" s="3" t="s">
        <v>3194</v>
      </c>
    </row>
    <row r="39" spans="1:4" ht="45" customHeight="1" x14ac:dyDescent="0.25">
      <c r="A39" s="3" t="s">
        <v>337</v>
      </c>
      <c r="B39" s="3" t="s">
        <v>3195</v>
      </c>
      <c r="C39" s="3" t="s">
        <v>3193</v>
      </c>
      <c r="D39" s="3" t="s">
        <v>3194</v>
      </c>
    </row>
    <row r="40" spans="1:4" ht="45" customHeight="1" x14ac:dyDescent="0.25">
      <c r="A40" s="3" t="s">
        <v>342</v>
      </c>
      <c r="B40" s="3" t="s">
        <v>3196</v>
      </c>
      <c r="C40" s="3" t="s">
        <v>3193</v>
      </c>
      <c r="D40" s="3" t="s">
        <v>3194</v>
      </c>
    </row>
    <row r="41" spans="1:4" ht="45" customHeight="1" x14ac:dyDescent="0.25">
      <c r="A41" s="3" t="s">
        <v>346</v>
      </c>
      <c r="B41" s="3" t="s">
        <v>3197</v>
      </c>
      <c r="C41" s="3" t="s">
        <v>3193</v>
      </c>
      <c r="D41" s="3" t="s">
        <v>3194</v>
      </c>
    </row>
    <row r="42" spans="1:4" ht="45" customHeight="1" x14ac:dyDescent="0.25">
      <c r="A42" s="3" t="s">
        <v>350</v>
      </c>
      <c r="B42" s="3" t="s">
        <v>3198</v>
      </c>
      <c r="C42" s="3" t="s">
        <v>3193</v>
      </c>
      <c r="D42" s="3" t="s">
        <v>3194</v>
      </c>
    </row>
    <row r="43" spans="1:4" ht="45" customHeight="1" x14ac:dyDescent="0.25">
      <c r="A43" s="3" t="s">
        <v>360</v>
      </c>
      <c r="B43" s="3" t="s">
        <v>3199</v>
      </c>
      <c r="C43" s="3" t="s">
        <v>3193</v>
      </c>
      <c r="D43" s="3" t="s">
        <v>3194</v>
      </c>
    </row>
    <row r="44" spans="1:4" ht="45" customHeight="1" x14ac:dyDescent="0.25">
      <c r="A44" s="3" t="s">
        <v>364</v>
      </c>
      <c r="B44" s="3" t="s">
        <v>3200</v>
      </c>
      <c r="C44" s="3" t="s">
        <v>3193</v>
      </c>
      <c r="D44" s="3" t="s">
        <v>3194</v>
      </c>
    </row>
    <row r="45" spans="1:4" ht="45" customHeight="1" x14ac:dyDescent="0.25">
      <c r="A45" s="3" t="s">
        <v>370</v>
      </c>
      <c r="B45" s="3" t="s">
        <v>3201</v>
      </c>
      <c r="C45" s="3" t="s">
        <v>3193</v>
      </c>
      <c r="D45" s="3" t="s">
        <v>3194</v>
      </c>
    </row>
    <row r="46" spans="1:4" ht="45" customHeight="1" x14ac:dyDescent="0.25">
      <c r="A46" s="3" t="s">
        <v>374</v>
      </c>
      <c r="B46" s="3" t="s">
        <v>3202</v>
      </c>
      <c r="C46" s="3" t="s">
        <v>3193</v>
      </c>
      <c r="D46" s="3" t="s">
        <v>3194</v>
      </c>
    </row>
    <row r="47" spans="1:4" ht="45" customHeight="1" x14ac:dyDescent="0.25">
      <c r="A47" s="3" t="s">
        <v>378</v>
      </c>
      <c r="B47" s="3" t="s">
        <v>3203</v>
      </c>
      <c r="C47" s="3" t="s">
        <v>3193</v>
      </c>
      <c r="D47" s="3" t="s">
        <v>3194</v>
      </c>
    </row>
    <row r="48" spans="1:4" ht="45" customHeight="1" x14ac:dyDescent="0.25">
      <c r="A48" s="3" t="s">
        <v>388</v>
      </c>
      <c r="B48" s="3" t="s">
        <v>3204</v>
      </c>
      <c r="C48" s="3" t="s">
        <v>3193</v>
      </c>
      <c r="D48" s="3" t="s">
        <v>3194</v>
      </c>
    </row>
    <row r="49" spans="1:4" ht="45" customHeight="1" x14ac:dyDescent="0.25">
      <c r="A49" s="3" t="s">
        <v>393</v>
      </c>
      <c r="B49" s="3" t="s">
        <v>3205</v>
      </c>
      <c r="C49" s="3" t="s">
        <v>3193</v>
      </c>
      <c r="D49" s="3" t="s">
        <v>3194</v>
      </c>
    </row>
    <row r="50" spans="1:4" ht="45" customHeight="1" x14ac:dyDescent="0.25">
      <c r="A50" s="3" t="s">
        <v>399</v>
      </c>
      <c r="B50" s="3" t="s">
        <v>3206</v>
      </c>
      <c r="C50" s="3" t="s">
        <v>3193</v>
      </c>
      <c r="D50" s="3" t="s">
        <v>3194</v>
      </c>
    </row>
    <row r="51" spans="1:4" ht="45" customHeight="1" x14ac:dyDescent="0.25">
      <c r="A51" s="3" t="s">
        <v>403</v>
      </c>
      <c r="B51" s="3" t="s">
        <v>3207</v>
      </c>
      <c r="C51" s="3" t="s">
        <v>3193</v>
      </c>
      <c r="D51" s="3" t="s">
        <v>3194</v>
      </c>
    </row>
    <row r="52" spans="1:4" ht="45" customHeight="1" x14ac:dyDescent="0.25">
      <c r="A52" s="3" t="s">
        <v>408</v>
      </c>
      <c r="B52" s="3" t="s">
        <v>3208</v>
      </c>
      <c r="C52" s="3" t="s">
        <v>3193</v>
      </c>
      <c r="D52" s="3" t="s">
        <v>3194</v>
      </c>
    </row>
    <row r="53" spans="1:4" ht="45" customHeight="1" x14ac:dyDescent="0.25">
      <c r="A53" s="3" t="s">
        <v>413</v>
      </c>
      <c r="B53" s="3" t="s">
        <v>3209</v>
      </c>
      <c r="C53" s="3" t="s">
        <v>3193</v>
      </c>
      <c r="D53" s="3" t="s">
        <v>3194</v>
      </c>
    </row>
    <row r="54" spans="1:4" ht="45" customHeight="1" x14ac:dyDescent="0.25">
      <c r="A54" s="3" t="s">
        <v>419</v>
      </c>
      <c r="B54" s="3" t="s">
        <v>3210</v>
      </c>
      <c r="C54" s="3" t="s">
        <v>3193</v>
      </c>
      <c r="D54" s="3" t="s">
        <v>3194</v>
      </c>
    </row>
    <row r="55" spans="1:4" ht="45" customHeight="1" x14ac:dyDescent="0.25">
      <c r="A55" s="3" t="s">
        <v>424</v>
      </c>
      <c r="B55" s="3" t="s">
        <v>3211</v>
      </c>
      <c r="C55" s="3" t="s">
        <v>3193</v>
      </c>
      <c r="D55" s="3" t="s">
        <v>3194</v>
      </c>
    </row>
    <row r="56" spans="1:4" ht="45" customHeight="1" x14ac:dyDescent="0.25">
      <c r="A56" s="3" t="s">
        <v>430</v>
      </c>
      <c r="B56" s="3" t="s">
        <v>3212</v>
      </c>
      <c r="C56" s="3" t="s">
        <v>3193</v>
      </c>
      <c r="D56" s="3" t="s">
        <v>3194</v>
      </c>
    </row>
    <row r="57" spans="1:4" ht="45" customHeight="1" x14ac:dyDescent="0.25">
      <c r="A57" s="3" t="s">
        <v>434</v>
      </c>
      <c r="B57" s="3" t="s">
        <v>3213</v>
      </c>
      <c r="C57" s="3" t="s">
        <v>3193</v>
      </c>
      <c r="D57" s="3" t="s">
        <v>3194</v>
      </c>
    </row>
    <row r="58" spans="1:4" ht="45" customHeight="1" x14ac:dyDescent="0.25">
      <c r="A58" s="3" t="s">
        <v>441</v>
      </c>
      <c r="B58" s="3" t="s">
        <v>3214</v>
      </c>
      <c r="C58" s="3" t="s">
        <v>3193</v>
      </c>
      <c r="D58" s="3" t="s">
        <v>3194</v>
      </c>
    </row>
    <row r="59" spans="1:4" ht="45" customHeight="1" x14ac:dyDescent="0.25">
      <c r="A59" s="3" t="s">
        <v>446</v>
      </c>
      <c r="B59" s="3" t="s">
        <v>3215</v>
      </c>
      <c r="C59" s="3" t="s">
        <v>3193</v>
      </c>
      <c r="D59" s="3" t="s">
        <v>3194</v>
      </c>
    </row>
    <row r="60" spans="1:4" ht="45" customHeight="1" x14ac:dyDescent="0.25">
      <c r="A60" s="3" t="s">
        <v>450</v>
      </c>
      <c r="B60" s="3" t="s">
        <v>3216</v>
      </c>
      <c r="C60" s="3" t="s">
        <v>3193</v>
      </c>
      <c r="D60" s="3" t="s">
        <v>3194</v>
      </c>
    </row>
    <row r="61" spans="1:4" ht="45" customHeight="1" x14ac:dyDescent="0.25">
      <c r="A61" s="3" t="s">
        <v>453</v>
      </c>
      <c r="B61" s="3" t="s">
        <v>3217</v>
      </c>
      <c r="C61" s="3" t="s">
        <v>3193</v>
      </c>
      <c r="D61" s="3" t="s">
        <v>3194</v>
      </c>
    </row>
    <row r="62" spans="1:4" ht="45" customHeight="1" x14ac:dyDescent="0.25">
      <c r="A62" s="3" t="s">
        <v>459</v>
      </c>
      <c r="B62" s="3" t="s">
        <v>3218</v>
      </c>
      <c r="C62" s="3" t="s">
        <v>3193</v>
      </c>
      <c r="D62" s="3" t="s">
        <v>3194</v>
      </c>
    </row>
    <row r="63" spans="1:4" ht="45" customHeight="1" x14ac:dyDescent="0.25">
      <c r="A63" s="3" t="s">
        <v>464</v>
      </c>
      <c r="B63" s="3" t="s">
        <v>3219</v>
      </c>
      <c r="C63" s="3" t="s">
        <v>3158</v>
      </c>
      <c r="D63" s="3" t="s">
        <v>3158</v>
      </c>
    </row>
    <row r="64" spans="1:4" ht="45" customHeight="1" x14ac:dyDescent="0.25">
      <c r="A64" s="3" t="s">
        <v>469</v>
      </c>
      <c r="B64" s="3" t="s">
        <v>3220</v>
      </c>
      <c r="C64" s="3" t="s">
        <v>3158</v>
      </c>
      <c r="D64" s="3" t="s">
        <v>3158</v>
      </c>
    </row>
    <row r="65" spans="1:4" ht="45" customHeight="1" x14ac:dyDescent="0.25">
      <c r="A65" s="3" t="s">
        <v>474</v>
      </c>
      <c r="B65" s="3" t="s">
        <v>3221</v>
      </c>
      <c r="C65" s="3" t="s">
        <v>3158</v>
      </c>
      <c r="D65" s="3" t="s">
        <v>3158</v>
      </c>
    </row>
    <row r="66" spans="1:4" ht="45" customHeight="1" x14ac:dyDescent="0.25">
      <c r="A66" s="3" t="s">
        <v>479</v>
      </c>
      <c r="B66" s="3" t="s">
        <v>3222</v>
      </c>
      <c r="C66" s="3" t="s">
        <v>3158</v>
      </c>
      <c r="D66" s="3" t="s">
        <v>3158</v>
      </c>
    </row>
    <row r="67" spans="1:4" ht="45" customHeight="1" x14ac:dyDescent="0.25">
      <c r="A67" s="3" t="s">
        <v>484</v>
      </c>
      <c r="B67" s="3" t="s">
        <v>3223</v>
      </c>
      <c r="C67" s="3" t="s">
        <v>3158</v>
      </c>
      <c r="D67" s="3" t="s">
        <v>3158</v>
      </c>
    </row>
    <row r="68" spans="1:4" ht="45" customHeight="1" x14ac:dyDescent="0.25">
      <c r="A68" s="3" t="s">
        <v>490</v>
      </c>
      <c r="B68" s="3" t="s">
        <v>3224</v>
      </c>
      <c r="C68" s="3" t="s">
        <v>3158</v>
      </c>
      <c r="D68" s="3" t="s">
        <v>3158</v>
      </c>
    </row>
    <row r="69" spans="1:4" ht="45" customHeight="1" x14ac:dyDescent="0.25">
      <c r="A69" s="3" t="s">
        <v>495</v>
      </c>
      <c r="B69" s="3" t="s">
        <v>3225</v>
      </c>
      <c r="C69" s="3" t="s">
        <v>3158</v>
      </c>
      <c r="D69" s="3" t="s">
        <v>3158</v>
      </c>
    </row>
    <row r="70" spans="1:4" ht="45" customHeight="1" x14ac:dyDescent="0.25">
      <c r="A70" s="3" t="s">
        <v>501</v>
      </c>
      <c r="B70" s="3" t="s">
        <v>3226</v>
      </c>
      <c r="C70" s="3" t="s">
        <v>3158</v>
      </c>
      <c r="D70" s="3" t="s">
        <v>3158</v>
      </c>
    </row>
    <row r="71" spans="1:4" ht="45" customHeight="1" x14ac:dyDescent="0.25">
      <c r="A71" s="3" t="s">
        <v>507</v>
      </c>
      <c r="B71" s="3" t="s">
        <v>3227</v>
      </c>
      <c r="C71" s="3" t="s">
        <v>3158</v>
      </c>
      <c r="D71" s="3" t="s">
        <v>3158</v>
      </c>
    </row>
    <row r="72" spans="1:4" ht="45" customHeight="1" x14ac:dyDescent="0.25">
      <c r="A72" s="3" t="s">
        <v>512</v>
      </c>
      <c r="B72" s="3" t="s">
        <v>3228</v>
      </c>
      <c r="C72" s="3" t="s">
        <v>3158</v>
      </c>
      <c r="D72" s="3" t="s">
        <v>3158</v>
      </c>
    </row>
    <row r="73" spans="1:4" ht="45" customHeight="1" x14ac:dyDescent="0.25">
      <c r="A73" s="3" t="s">
        <v>517</v>
      </c>
      <c r="B73" s="3" t="s">
        <v>3229</v>
      </c>
      <c r="C73" s="3" t="s">
        <v>3158</v>
      </c>
      <c r="D73" s="3" t="s">
        <v>3158</v>
      </c>
    </row>
    <row r="74" spans="1:4" ht="45" customHeight="1" x14ac:dyDescent="0.25">
      <c r="A74" s="3" t="s">
        <v>522</v>
      </c>
      <c r="B74" s="3" t="s">
        <v>3230</v>
      </c>
      <c r="C74" s="3" t="s">
        <v>3158</v>
      </c>
      <c r="D74" s="3" t="s">
        <v>3158</v>
      </c>
    </row>
    <row r="75" spans="1:4" ht="45" customHeight="1" x14ac:dyDescent="0.25">
      <c r="A75" s="3" t="s">
        <v>529</v>
      </c>
      <c r="B75" s="3" t="s">
        <v>3231</v>
      </c>
      <c r="C75" s="3" t="s">
        <v>3158</v>
      </c>
      <c r="D75" s="3" t="s">
        <v>3158</v>
      </c>
    </row>
    <row r="76" spans="1:4" ht="45" customHeight="1" x14ac:dyDescent="0.25">
      <c r="A76" s="3" t="s">
        <v>534</v>
      </c>
      <c r="B76" s="3" t="s">
        <v>3232</v>
      </c>
      <c r="C76" s="3" t="s">
        <v>3158</v>
      </c>
      <c r="D76" s="3" t="s">
        <v>3158</v>
      </c>
    </row>
    <row r="77" spans="1:4" ht="45" customHeight="1" x14ac:dyDescent="0.25">
      <c r="A77" s="3" t="s">
        <v>540</v>
      </c>
      <c r="B77" s="3" t="s">
        <v>3233</v>
      </c>
      <c r="C77" s="3" t="s">
        <v>3158</v>
      </c>
      <c r="D77" s="3" t="s">
        <v>3158</v>
      </c>
    </row>
    <row r="78" spans="1:4" ht="45" customHeight="1" x14ac:dyDescent="0.25">
      <c r="A78" s="3" t="s">
        <v>545</v>
      </c>
      <c r="B78" s="3" t="s">
        <v>3234</v>
      </c>
      <c r="C78" s="3" t="s">
        <v>3158</v>
      </c>
      <c r="D78" s="3" t="s">
        <v>3158</v>
      </c>
    </row>
    <row r="79" spans="1:4" ht="45" customHeight="1" x14ac:dyDescent="0.25">
      <c r="A79" s="3" t="s">
        <v>553</v>
      </c>
      <c r="B79" s="3" t="s">
        <v>3235</v>
      </c>
      <c r="C79" s="3" t="s">
        <v>3193</v>
      </c>
      <c r="D79" s="3" t="s">
        <v>3194</v>
      </c>
    </row>
    <row r="80" spans="1:4" ht="45" customHeight="1" x14ac:dyDescent="0.25">
      <c r="A80" s="3" t="s">
        <v>558</v>
      </c>
      <c r="B80" s="3" t="s">
        <v>3236</v>
      </c>
      <c r="C80" s="3" t="s">
        <v>3193</v>
      </c>
      <c r="D80" s="3" t="s">
        <v>3194</v>
      </c>
    </row>
    <row r="81" spans="1:4" ht="45" customHeight="1" x14ac:dyDescent="0.25">
      <c r="A81" s="3" t="s">
        <v>564</v>
      </c>
      <c r="B81" s="3" t="s">
        <v>3237</v>
      </c>
      <c r="C81" s="3" t="s">
        <v>3193</v>
      </c>
      <c r="D81" s="3" t="s">
        <v>3194</v>
      </c>
    </row>
    <row r="82" spans="1:4" ht="45" customHeight="1" x14ac:dyDescent="0.25">
      <c r="A82" s="3" t="s">
        <v>568</v>
      </c>
      <c r="B82" s="3" t="s">
        <v>3238</v>
      </c>
      <c r="C82" s="3" t="s">
        <v>3193</v>
      </c>
      <c r="D82" s="3" t="s">
        <v>3194</v>
      </c>
    </row>
    <row r="83" spans="1:4" ht="45" customHeight="1" x14ac:dyDescent="0.25">
      <c r="A83" s="3" t="s">
        <v>573</v>
      </c>
      <c r="B83" s="3" t="s">
        <v>3239</v>
      </c>
      <c r="C83" s="3" t="s">
        <v>3193</v>
      </c>
      <c r="D83" s="3" t="s">
        <v>3194</v>
      </c>
    </row>
    <row r="84" spans="1:4" ht="45" customHeight="1" x14ac:dyDescent="0.25">
      <c r="A84" s="3" t="s">
        <v>578</v>
      </c>
      <c r="B84" s="3" t="s">
        <v>3240</v>
      </c>
      <c r="C84" s="3" t="s">
        <v>3193</v>
      </c>
      <c r="D84" s="3" t="s">
        <v>3194</v>
      </c>
    </row>
    <row r="85" spans="1:4" ht="45" customHeight="1" x14ac:dyDescent="0.25">
      <c r="A85" s="3" t="s">
        <v>582</v>
      </c>
      <c r="B85" s="3" t="s">
        <v>3241</v>
      </c>
      <c r="C85" s="3" t="s">
        <v>3193</v>
      </c>
      <c r="D85" s="3" t="s">
        <v>3194</v>
      </c>
    </row>
    <row r="86" spans="1:4" ht="45" customHeight="1" x14ac:dyDescent="0.25">
      <c r="A86" s="3" t="s">
        <v>587</v>
      </c>
      <c r="B86" s="3" t="s">
        <v>3242</v>
      </c>
      <c r="C86" s="3" t="s">
        <v>3193</v>
      </c>
      <c r="D86" s="3" t="s">
        <v>3194</v>
      </c>
    </row>
    <row r="87" spans="1:4" ht="45" customHeight="1" x14ac:dyDescent="0.25">
      <c r="A87" s="3" t="s">
        <v>590</v>
      </c>
      <c r="B87" s="3" t="s">
        <v>3243</v>
      </c>
      <c r="C87" s="3" t="s">
        <v>3193</v>
      </c>
      <c r="D87" s="3" t="s">
        <v>3194</v>
      </c>
    </row>
    <row r="88" spans="1:4" ht="45" customHeight="1" x14ac:dyDescent="0.25">
      <c r="A88" s="3" t="s">
        <v>594</v>
      </c>
      <c r="B88" s="3" t="s">
        <v>3244</v>
      </c>
      <c r="C88" s="3" t="s">
        <v>3193</v>
      </c>
      <c r="D88" s="3" t="s">
        <v>3194</v>
      </c>
    </row>
    <row r="89" spans="1:4" ht="45" customHeight="1" x14ac:dyDescent="0.25">
      <c r="A89" s="3" t="s">
        <v>598</v>
      </c>
      <c r="B89" s="3" t="s">
        <v>3245</v>
      </c>
      <c r="C89" s="3" t="s">
        <v>3193</v>
      </c>
      <c r="D89" s="3" t="s">
        <v>3194</v>
      </c>
    </row>
    <row r="90" spans="1:4" ht="45" customHeight="1" x14ac:dyDescent="0.25">
      <c r="A90" s="3" t="s">
        <v>600</v>
      </c>
      <c r="B90" s="3" t="s">
        <v>3246</v>
      </c>
      <c r="C90" s="3" t="s">
        <v>3193</v>
      </c>
      <c r="D90" s="3" t="s">
        <v>3194</v>
      </c>
    </row>
    <row r="91" spans="1:4" ht="45" customHeight="1" x14ac:dyDescent="0.25">
      <c r="A91" s="3" t="s">
        <v>603</v>
      </c>
      <c r="B91" s="3" t="s">
        <v>3247</v>
      </c>
      <c r="C91" s="3" t="s">
        <v>3193</v>
      </c>
      <c r="D91" s="3" t="s">
        <v>3194</v>
      </c>
    </row>
    <row r="92" spans="1:4" ht="45" customHeight="1" x14ac:dyDescent="0.25">
      <c r="A92" s="3" t="s">
        <v>607</v>
      </c>
      <c r="B92" s="3" t="s">
        <v>3248</v>
      </c>
      <c r="C92" s="3" t="s">
        <v>3193</v>
      </c>
      <c r="D92" s="3" t="s">
        <v>3194</v>
      </c>
    </row>
    <row r="93" spans="1:4" ht="45" customHeight="1" x14ac:dyDescent="0.25">
      <c r="A93" s="3" t="s">
        <v>611</v>
      </c>
      <c r="B93" s="3" t="s">
        <v>3249</v>
      </c>
      <c r="C93" s="3" t="s">
        <v>3193</v>
      </c>
      <c r="D93" s="3" t="s">
        <v>3194</v>
      </c>
    </row>
    <row r="94" spans="1:4" ht="45" customHeight="1" x14ac:dyDescent="0.25">
      <c r="A94" s="3" t="s">
        <v>615</v>
      </c>
      <c r="B94" s="3" t="s">
        <v>3250</v>
      </c>
      <c r="C94" s="3" t="s">
        <v>3193</v>
      </c>
      <c r="D94" s="3" t="s">
        <v>3194</v>
      </c>
    </row>
    <row r="95" spans="1:4" ht="45" customHeight="1" x14ac:dyDescent="0.25">
      <c r="A95" s="3" t="s">
        <v>618</v>
      </c>
      <c r="B95" s="3" t="s">
        <v>3251</v>
      </c>
      <c r="C95" s="3" t="s">
        <v>3193</v>
      </c>
      <c r="D95" s="3" t="s">
        <v>3194</v>
      </c>
    </row>
    <row r="96" spans="1:4" ht="45" customHeight="1" x14ac:dyDescent="0.25">
      <c r="A96" s="3" t="s">
        <v>622</v>
      </c>
      <c r="B96" s="3" t="s">
        <v>3252</v>
      </c>
      <c r="C96" s="3" t="s">
        <v>3193</v>
      </c>
      <c r="D96" s="3" t="s">
        <v>3194</v>
      </c>
    </row>
    <row r="97" spans="1:4" ht="45" customHeight="1" x14ac:dyDescent="0.25">
      <c r="A97" s="3" t="s">
        <v>626</v>
      </c>
      <c r="B97" s="3" t="s">
        <v>3253</v>
      </c>
      <c r="C97" s="3" t="s">
        <v>3193</v>
      </c>
      <c r="D97" s="3" t="s">
        <v>3194</v>
      </c>
    </row>
    <row r="98" spans="1:4" ht="45" customHeight="1" x14ac:dyDescent="0.25">
      <c r="A98" s="3" t="s">
        <v>629</v>
      </c>
      <c r="B98" s="3" t="s">
        <v>3254</v>
      </c>
      <c r="C98" s="3" t="s">
        <v>3193</v>
      </c>
      <c r="D98" s="3" t="s">
        <v>3194</v>
      </c>
    </row>
    <row r="99" spans="1:4" ht="45" customHeight="1" x14ac:dyDescent="0.25">
      <c r="A99" s="3" t="s">
        <v>634</v>
      </c>
      <c r="B99" s="3" t="s">
        <v>3255</v>
      </c>
      <c r="C99" s="3" t="s">
        <v>3193</v>
      </c>
      <c r="D99" s="3" t="s">
        <v>3194</v>
      </c>
    </row>
    <row r="100" spans="1:4" ht="45" customHeight="1" x14ac:dyDescent="0.25">
      <c r="A100" s="3" t="s">
        <v>638</v>
      </c>
      <c r="B100" s="3" t="s">
        <v>3256</v>
      </c>
      <c r="C100" s="3" t="s">
        <v>3193</v>
      </c>
      <c r="D100" s="3" t="s">
        <v>3194</v>
      </c>
    </row>
    <row r="101" spans="1:4" ht="45" customHeight="1" x14ac:dyDescent="0.25">
      <c r="A101" s="3" t="s">
        <v>642</v>
      </c>
      <c r="B101" s="3" t="s">
        <v>3257</v>
      </c>
      <c r="C101" s="3" t="s">
        <v>3193</v>
      </c>
      <c r="D101" s="3" t="s">
        <v>3194</v>
      </c>
    </row>
    <row r="102" spans="1:4" ht="45" customHeight="1" x14ac:dyDescent="0.25">
      <c r="A102" s="3" t="s">
        <v>647</v>
      </c>
      <c r="B102" s="3" t="s">
        <v>3258</v>
      </c>
      <c r="C102" s="3" t="s">
        <v>3193</v>
      </c>
      <c r="D102" s="3" t="s">
        <v>3194</v>
      </c>
    </row>
    <row r="103" spans="1:4" ht="45" customHeight="1" x14ac:dyDescent="0.25">
      <c r="A103" s="3" t="s">
        <v>653</v>
      </c>
      <c r="B103" s="3" t="s">
        <v>3259</v>
      </c>
      <c r="C103" s="3" t="s">
        <v>3193</v>
      </c>
      <c r="D103" s="3" t="s">
        <v>3194</v>
      </c>
    </row>
    <row r="104" spans="1:4" ht="45" customHeight="1" x14ac:dyDescent="0.25">
      <c r="A104" s="3" t="s">
        <v>657</v>
      </c>
      <c r="B104" s="3" t="s">
        <v>3260</v>
      </c>
      <c r="C104" s="3" t="s">
        <v>3193</v>
      </c>
      <c r="D104" s="3" t="s">
        <v>3194</v>
      </c>
    </row>
    <row r="105" spans="1:4" ht="45" customHeight="1" x14ac:dyDescent="0.25">
      <c r="A105" s="3" t="s">
        <v>662</v>
      </c>
      <c r="B105" s="3" t="s">
        <v>3261</v>
      </c>
      <c r="C105" s="3" t="s">
        <v>3193</v>
      </c>
      <c r="D105" s="3" t="s">
        <v>3194</v>
      </c>
    </row>
    <row r="106" spans="1:4" ht="45" customHeight="1" x14ac:dyDescent="0.25">
      <c r="A106" s="3" t="s">
        <v>666</v>
      </c>
      <c r="B106" s="3" t="s">
        <v>3262</v>
      </c>
      <c r="C106" s="3" t="s">
        <v>3193</v>
      </c>
      <c r="D106" s="3" t="s">
        <v>3194</v>
      </c>
    </row>
    <row r="107" spans="1:4" ht="45" customHeight="1" x14ac:dyDescent="0.25">
      <c r="A107" s="3" t="s">
        <v>670</v>
      </c>
      <c r="B107" s="3" t="s">
        <v>3263</v>
      </c>
      <c r="C107" s="3" t="s">
        <v>3193</v>
      </c>
      <c r="D107" s="3" t="s">
        <v>3194</v>
      </c>
    </row>
    <row r="108" spans="1:4" ht="45" customHeight="1" x14ac:dyDescent="0.25">
      <c r="A108" s="3" t="s">
        <v>676</v>
      </c>
      <c r="B108" s="3" t="s">
        <v>3264</v>
      </c>
      <c r="C108" s="3" t="s">
        <v>3158</v>
      </c>
      <c r="D108" s="3" t="s">
        <v>3158</v>
      </c>
    </row>
    <row r="109" spans="1:4" ht="45" customHeight="1" x14ac:dyDescent="0.25">
      <c r="A109" s="3" t="s">
        <v>680</v>
      </c>
      <c r="B109" s="3" t="s">
        <v>3265</v>
      </c>
      <c r="C109" s="3" t="s">
        <v>3158</v>
      </c>
      <c r="D109" s="3" t="s">
        <v>3158</v>
      </c>
    </row>
    <row r="110" spans="1:4" ht="45" customHeight="1" x14ac:dyDescent="0.25">
      <c r="A110" s="3" t="s">
        <v>686</v>
      </c>
      <c r="B110" s="3" t="s">
        <v>3266</v>
      </c>
      <c r="C110" s="3" t="s">
        <v>3158</v>
      </c>
      <c r="D110" s="3" t="s">
        <v>3158</v>
      </c>
    </row>
    <row r="111" spans="1:4" ht="45" customHeight="1" x14ac:dyDescent="0.25">
      <c r="A111" s="3" t="s">
        <v>691</v>
      </c>
      <c r="B111" s="3" t="s">
        <v>3267</v>
      </c>
      <c r="C111" s="3" t="s">
        <v>3158</v>
      </c>
      <c r="D111" s="3" t="s">
        <v>3158</v>
      </c>
    </row>
    <row r="112" spans="1:4" ht="45" customHeight="1" x14ac:dyDescent="0.25">
      <c r="A112" s="3" t="s">
        <v>696</v>
      </c>
      <c r="B112" s="3" t="s">
        <v>3268</v>
      </c>
      <c r="C112" s="3" t="s">
        <v>3158</v>
      </c>
      <c r="D112" s="3" t="s">
        <v>3158</v>
      </c>
    </row>
    <row r="113" spans="1:4" ht="45" customHeight="1" x14ac:dyDescent="0.25">
      <c r="A113" s="3" t="s">
        <v>700</v>
      </c>
      <c r="B113" s="3" t="s">
        <v>3269</v>
      </c>
      <c r="C113" s="3" t="s">
        <v>3193</v>
      </c>
      <c r="D113" s="3" t="s">
        <v>3194</v>
      </c>
    </row>
    <row r="114" spans="1:4" ht="45" customHeight="1" x14ac:dyDescent="0.25">
      <c r="A114" s="3" t="s">
        <v>703</v>
      </c>
      <c r="B114" s="3" t="s">
        <v>3270</v>
      </c>
      <c r="C114" s="3" t="s">
        <v>3193</v>
      </c>
      <c r="D114" s="3" t="s">
        <v>3194</v>
      </c>
    </row>
    <row r="115" spans="1:4" ht="45" customHeight="1" x14ac:dyDescent="0.25">
      <c r="A115" s="3" t="s">
        <v>708</v>
      </c>
      <c r="B115" s="3" t="s">
        <v>3271</v>
      </c>
      <c r="C115" s="3" t="s">
        <v>3193</v>
      </c>
      <c r="D115" s="3" t="s">
        <v>3194</v>
      </c>
    </row>
    <row r="116" spans="1:4" ht="45" customHeight="1" x14ac:dyDescent="0.25">
      <c r="A116" s="3" t="s">
        <v>712</v>
      </c>
      <c r="B116" s="3" t="s">
        <v>3272</v>
      </c>
      <c r="C116" s="3" t="s">
        <v>3193</v>
      </c>
      <c r="D116" s="3" t="s">
        <v>3194</v>
      </c>
    </row>
    <row r="117" spans="1:4" ht="45" customHeight="1" x14ac:dyDescent="0.25">
      <c r="A117" s="3" t="s">
        <v>718</v>
      </c>
      <c r="B117" s="3" t="s">
        <v>3273</v>
      </c>
      <c r="C117" s="3" t="s">
        <v>3193</v>
      </c>
      <c r="D117" s="3" t="s">
        <v>3194</v>
      </c>
    </row>
    <row r="118" spans="1:4" ht="45" customHeight="1" x14ac:dyDescent="0.25">
      <c r="A118" s="3" t="s">
        <v>721</v>
      </c>
      <c r="B118" s="3" t="s">
        <v>3274</v>
      </c>
      <c r="C118" s="3" t="s">
        <v>3193</v>
      </c>
      <c r="D118" s="3" t="s">
        <v>3194</v>
      </c>
    </row>
    <row r="119" spans="1:4" ht="45" customHeight="1" x14ac:dyDescent="0.25">
      <c r="A119" s="3" t="s">
        <v>726</v>
      </c>
      <c r="B119" s="3" t="s">
        <v>3275</v>
      </c>
      <c r="C119" s="3" t="s">
        <v>3193</v>
      </c>
      <c r="D119" s="3" t="s">
        <v>3194</v>
      </c>
    </row>
    <row r="120" spans="1:4" ht="45" customHeight="1" x14ac:dyDescent="0.25">
      <c r="A120" s="3" t="s">
        <v>730</v>
      </c>
      <c r="B120" s="3" t="s">
        <v>3276</v>
      </c>
      <c r="C120" s="3" t="s">
        <v>3193</v>
      </c>
      <c r="D120" s="3" t="s">
        <v>3194</v>
      </c>
    </row>
    <row r="121" spans="1:4" ht="45" customHeight="1" x14ac:dyDescent="0.25">
      <c r="A121" s="3" t="s">
        <v>734</v>
      </c>
      <c r="B121" s="3" t="s">
        <v>3277</v>
      </c>
      <c r="C121" s="3" t="s">
        <v>3193</v>
      </c>
      <c r="D121" s="3" t="s">
        <v>3194</v>
      </c>
    </row>
    <row r="122" spans="1:4" ht="45" customHeight="1" x14ac:dyDescent="0.25">
      <c r="A122" s="3" t="s">
        <v>738</v>
      </c>
      <c r="B122" s="3" t="s">
        <v>3278</v>
      </c>
      <c r="C122" s="3" t="s">
        <v>3193</v>
      </c>
      <c r="D122" s="3" t="s">
        <v>3194</v>
      </c>
    </row>
    <row r="123" spans="1:4" ht="45" customHeight="1" x14ac:dyDescent="0.25">
      <c r="A123" s="3" t="s">
        <v>741</v>
      </c>
      <c r="B123" s="3" t="s">
        <v>3279</v>
      </c>
      <c r="C123" s="3" t="s">
        <v>3193</v>
      </c>
      <c r="D123" s="3" t="s">
        <v>3194</v>
      </c>
    </row>
    <row r="124" spans="1:4" ht="45" customHeight="1" x14ac:dyDescent="0.25">
      <c r="A124" s="3" t="s">
        <v>744</v>
      </c>
      <c r="B124" s="3" t="s">
        <v>3280</v>
      </c>
      <c r="C124" s="3" t="s">
        <v>3193</v>
      </c>
      <c r="D124" s="3" t="s">
        <v>3194</v>
      </c>
    </row>
    <row r="125" spans="1:4" ht="45" customHeight="1" x14ac:dyDescent="0.25">
      <c r="A125" s="3" t="s">
        <v>749</v>
      </c>
      <c r="B125" s="3" t="s">
        <v>3281</v>
      </c>
      <c r="C125" s="3" t="s">
        <v>3193</v>
      </c>
      <c r="D125" s="3" t="s">
        <v>3194</v>
      </c>
    </row>
    <row r="126" spans="1:4" ht="45" customHeight="1" x14ac:dyDescent="0.25">
      <c r="A126" s="3" t="s">
        <v>753</v>
      </c>
      <c r="B126" s="3" t="s">
        <v>3282</v>
      </c>
      <c r="C126" s="3" t="s">
        <v>3193</v>
      </c>
      <c r="D126" s="3" t="s">
        <v>3194</v>
      </c>
    </row>
    <row r="127" spans="1:4" ht="45" customHeight="1" x14ac:dyDescent="0.25">
      <c r="A127" s="3" t="s">
        <v>757</v>
      </c>
      <c r="B127" s="3" t="s">
        <v>3283</v>
      </c>
      <c r="C127" s="3" t="s">
        <v>3193</v>
      </c>
      <c r="D127" s="3" t="s">
        <v>3194</v>
      </c>
    </row>
    <row r="128" spans="1:4" ht="45" customHeight="1" x14ac:dyDescent="0.25">
      <c r="A128" s="3" t="s">
        <v>760</v>
      </c>
      <c r="B128" s="3" t="s">
        <v>3284</v>
      </c>
      <c r="C128" s="3" t="s">
        <v>3193</v>
      </c>
      <c r="D128" s="3" t="s">
        <v>3194</v>
      </c>
    </row>
    <row r="129" spans="1:4" ht="45" customHeight="1" x14ac:dyDescent="0.25">
      <c r="A129" s="3" t="s">
        <v>763</v>
      </c>
      <c r="B129" s="3" t="s">
        <v>3285</v>
      </c>
      <c r="C129" s="3" t="s">
        <v>3193</v>
      </c>
      <c r="D129" s="3" t="s">
        <v>3194</v>
      </c>
    </row>
    <row r="130" spans="1:4" ht="45" customHeight="1" x14ac:dyDescent="0.25">
      <c r="A130" s="3" t="s">
        <v>767</v>
      </c>
      <c r="B130" s="3" t="s">
        <v>3286</v>
      </c>
      <c r="C130" s="3" t="s">
        <v>3193</v>
      </c>
      <c r="D130" s="3" t="s">
        <v>3194</v>
      </c>
    </row>
    <row r="131" spans="1:4" ht="45" customHeight="1" x14ac:dyDescent="0.25">
      <c r="A131" s="3" t="s">
        <v>772</v>
      </c>
      <c r="B131" s="3" t="s">
        <v>3287</v>
      </c>
      <c r="C131" s="3" t="s">
        <v>3193</v>
      </c>
      <c r="D131" s="3" t="s">
        <v>3194</v>
      </c>
    </row>
    <row r="132" spans="1:4" ht="45" customHeight="1" x14ac:dyDescent="0.25">
      <c r="A132" s="3" t="s">
        <v>775</v>
      </c>
      <c r="B132" s="3" t="s">
        <v>3288</v>
      </c>
      <c r="C132" s="3" t="s">
        <v>3193</v>
      </c>
      <c r="D132" s="3" t="s">
        <v>3194</v>
      </c>
    </row>
    <row r="133" spans="1:4" ht="45" customHeight="1" x14ac:dyDescent="0.25">
      <c r="A133" s="3" t="s">
        <v>779</v>
      </c>
      <c r="B133" s="3" t="s">
        <v>3289</v>
      </c>
      <c r="C133" s="3" t="s">
        <v>3193</v>
      </c>
      <c r="D133" s="3" t="s">
        <v>3194</v>
      </c>
    </row>
    <row r="134" spans="1:4" ht="45" customHeight="1" x14ac:dyDescent="0.25">
      <c r="A134" s="3" t="s">
        <v>782</v>
      </c>
      <c r="B134" s="3" t="s">
        <v>3290</v>
      </c>
      <c r="C134" s="3" t="s">
        <v>3193</v>
      </c>
      <c r="D134" s="3" t="s">
        <v>3194</v>
      </c>
    </row>
    <row r="135" spans="1:4" ht="45" customHeight="1" x14ac:dyDescent="0.25">
      <c r="A135" s="3" t="s">
        <v>785</v>
      </c>
      <c r="B135" s="3" t="s">
        <v>3291</v>
      </c>
      <c r="C135" s="3" t="s">
        <v>3193</v>
      </c>
      <c r="D135" s="3" t="s">
        <v>3194</v>
      </c>
    </row>
    <row r="136" spans="1:4" ht="45" customHeight="1" x14ac:dyDescent="0.25">
      <c r="A136" s="3" t="s">
        <v>788</v>
      </c>
      <c r="B136" s="3" t="s">
        <v>3292</v>
      </c>
      <c r="C136" s="3" t="s">
        <v>3193</v>
      </c>
      <c r="D136" s="3" t="s">
        <v>3194</v>
      </c>
    </row>
    <row r="137" spans="1:4" ht="45" customHeight="1" x14ac:dyDescent="0.25">
      <c r="A137" s="3" t="s">
        <v>792</v>
      </c>
      <c r="B137" s="3" t="s">
        <v>3293</v>
      </c>
      <c r="C137" s="3" t="s">
        <v>3193</v>
      </c>
      <c r="D137" s="3" t="s">
        <v>3194</v>
      </c>
    </row>
    <row r="138" spans="1:4" ht="45" customHeight="1" x14ac:dyDescent="0.25">
      <c r="A138" s="3" t="s">
        <v>802</v>
      </c>
      <c r="B138" s="3" t="s">
        <v>3294</v>
      </c>
      <c r="C138" s="3" t="s">
        <v>3193</v>
      </c>
      <c r="D138" s="3" t="s">
        <v>3194</v>
      </c>
    </row>
    <row r="139" spans="1:4" ht="45" customHeight="1" x14ac:dyDescent="0.25">
      <c r="A139" s="3" t="s">
        <v>805</v>
      </c>
      <c r="B139" s="3" t="s">
        <v>3295</v>
      </c>
      <c r="C139" s="3" t="s">
        <v>3193</v>
      </c>
      <c r="D139" s="3" t="s">
        <v>3194</v>
      </c>
    </row>
    <row r="140" spans="1:4" ht="45" customHeight="1" x14ac:dyDescent="0.25">
      <c r="A140" s="3" t="s">
        <v>809</v>
      </c>
      <c r="B140" s="3" t="s">
        <v>3296</v>
      </c>
      <c r="C140" s="3" t="s">
        <v>3193</v>
      </c>
      <c r="D140" s="3" t="s">
        <v>3194</v>
      </c>
    </row>
    <row r="141" spans="1:4" ht="45" customHeight="1" x14ac:dyDescent="0.25">
      <c r="A141" s="3" t="s">
        <v>814</v>
      </c>
      <c r="B141" s="3" t="s">
        <v>3297</v>
      </c>
      <c r="C141" s="3" t="s">
        <v>3193</v>
      </c>
      <c r="D141" s="3" t="s">
        <v>3194</v>
      </c>
    </row>
    <row r="142" spans="1:4" ht="45" customHeight="1" x14ac:dyDescent="0.25">
      <c r="A142" s="3" t="s">
        <v>819</v>
      </c>
      <c r="B142" s="3" t="s">
        <v>3298</v>
      </c>
      <c r="C142" s="3" t="s">
        <v>3193</v>
      </c>
      <c r="D142" s="3" t="s">
        <v>3194</v>
      </c>
    </row>
    <row r="143" spans="1:4" ht="45" customHeight="1" x14ac:dyDescent="0.25">
      <c r="A143" s="3" t="s">
        <v>823</v>
      </c>
      <c r="B143" s="3" t="s">
        <v>3299</v>
      </c>
      <c r="C143" s="3" t="s">
        <v>3158</v>
      </c>
      <c r="D143" s="3" t="s">
        <v>3158</v>
      </c>
    </row>
    <row r="144" spans="1:4" ht="45" customHeight="1" x14ac:dyDescent="0.25">
      <c r="A144" s="3" t="s">
        <v>829</v>
      </c>
      <c r="B144" s="3" t="s">
        <v>3300</v>
      </c>
      <c r="C144" s="3" t="s">
        <v>3158</v>
      </c>
      <c r="D144" s="3" t="s">
        <v>3158</v>
      </c>
    </row>
    <row r="145" spans="1:4" ht="45" customHeight="1" x14ac:dyDescent="0.25">
      <c r="A145" s="3" t="s">
        <v>836</v>
      </c>
      <c r="B145" s="3" t="s">
        <v>3301</v>
      </c>
      <c r="C145" s="3" t="s">
        <v>3158</v>
      </c>
      <c r="D145" s="3" t="s">
        <v>3158</v>
      </c>
    </row>
    <row r="146" spans="1:4" ht="45" customHeight="1" x14ac:dyDescent="0.25">
      <c r="A146" s="3" t="s">
        <v>841</v>
      </c>
      <c r="B146" s="3" t="s">
        <v>3302</v>
      </c>
      <c r="C146" s="3" t="s">
        <v>3158</v>
      </c>
      <c r="D146" s="3" t="s">
        <v>3158</v>
      </c>
    </row>
    <row r="147" spans="1:4" ht="45" customHeight="1" x14ac:dyDescent="0.25">
      <c r="A147" s="3" t="s">
        <v>846</v>
      </c>
      <c r="B147" s="3" t="s">
        <v>3303</v>
      </c>
      <c r="C147" s="3" t="s">
        <v>3158</v>
      </c>
      <c r="D147" s="3" t="s">
        <v>3158</v>
      </c>
    </row>
    <row r="148" spans="1:4" ht="45" customHeight="1" x14ac:dyDescent="0.25">
      <c r="A148" s="3" t="s">
        <v>850</v>
      </c>
      <c r="B148" s="3" t="s">
        <v>3304</v>
      </c>
      <c r="C148" s="3" t="s">
        <v>3193</v>
      </c>
      <c r="D148" s="3" t="s">
        <v>3194</v>
      </c>
    </row>
    <row r="149" spans="1:4" ht="45" customHeight="1" x14ac:dyDescent="0.25">
      <c r="A149" s="3" t="s">
        <v>854</v>
      </c>
      <c r="B149" s="3" t="s">
        <v>3305</v>
      </c>
      <c r="C149" s="3" t="s">
        <v>3193</v>
      </c>
      <c r="D149" s="3" t="s">
        <v>3194</v>
      </c>
    </row>
    <row r="150" spans="1:4" ht="45" customHeight="1" x14ac:dyDescent="0.25">
      <c r="A150" s="3" t="s">
        <v>859</v>
      </c>
      <c r="B150" s="3" t="s">
        <v>3306</v>
      </c>
      <c r="C150" s="3" t="s">
        <v>3193</v>
      </c>
      <c r="D150" s="3" t="s">
        <v>3194</v>
      </c>
    </row>
    <row r="151" spans="1:4" ht="45" customHeight="1" x14ac:dyDescent="0.25">
      <c r="A151" s="3" t="s">
        <v>862</v>
      </c>
      <c r="B151" s="3" t="s">
        <v>3307</v>
      </c>
      <c r="C151" s="3" t="s">
        <v>3193</v>
      </c>
      <c r="D151" s="3" t="s">
        <v>3194</v>
      </c>
    </row>
    <row r="152" spans="1:4" ht="45" customHeight="1" x14ac:dyDescent="0.25">
      <c r="A152" s="3" t="s">
        <v>866</v>
      </c>
      <c r="B152" s="3" t="s">
        <v>3308</v>
      </c>
      <c r="C152" s="3" t="s">
        <v>3193</v>
      </c>
      <c r="D152" s="3" t="s">
        <v>3194</v>
      </c>
    </row>
    <row r="153" spans="1:4" ht="45" customHeight="1" x14ac:dyDescent="0.25">
      <c r="A153" s="3" t="s">
        <v>875</v>
      </c>
      <c r="B153" s="3" t="s">
        <v>3309</v>
      </c>
      <c r="C153" s="3" t="s">
        <v>3193</v>
      </c>
      <c r="D153" s="3" t="s">
        <v>3194</v>
      </c>
    </row>
    <row r="154" spans="1:4" ht="45" customHeight="1" x14ac:dyDescent="0.25">
      <c r="A154" s="3" t="s">
        <v>879</v>
      </c>
      <c r="B154" s="3" t="s">
        <v>3310</v>
      </c>
      <c r="C154" s="3" t="s">
        <v>3193</v>
      </c>
      <c r="D154" s="3" t="s">
        <v>3194</v>
      </c>
    </row>
    <row r="155" spans="1:4" ht="45" customHeight="1" x14ac:dyDescent="0.25">
      <c r="A155" s="3" t="s">
        <v>882</v>
      </c>
      <c r="B155" s="3" t="s">
        <v>3311</v>
      </c>
      <c r="C155" s="3" t="s">
        <v>3193</v>
      </c>
      <c r="D155" s="3" t="s">
        <v>3194</v>
      </c>
    </row>
    <row r="156" spans="1:4" ht="45" customHeight="1" x14ac:dyDescent="0.25">
      <c r="A156" s="3" t="s">
        <v>885</v>
      </c>
      <c r="B156" s="3" t="s">
        <v>3312</v>
      </c>
      <c r="C156" s="3" t="s">
        <v>3193</v>
      </c>
      <c r="D156" s="3" t="s">
        <v>3194</v>
      </c>
    </row>
    <row r="157" spans="1:4" ht="45" customHeight="1" x14ac:dyDescent="0.25">
      <c r="A157" s="3" t="s">
        <v>887</v>
      </c>
      <c r="B157" s="3" t="s">
        <v>3313</v>
      </c>
      <c r="C157" s="3" t="s">
        <v>3193</v>
      </c>
      <c r="D157" s="3" t="s">
        <v>3194</v>
      </c>
    </row>
    <row r="158" spans="1:4" ht="45" customHeight="1" x14ac:dyDescent="0.25">
      <c r="A158" s="3" t="s">
        <v>891</v>
      </c>
      <c r="B158" s="3" t="s">
        <v>3314</v>
      </c>
      <c r="C158" s="3" t="s">
        <v>3193</v>
      </c>
      <c r="D158" s="3" t="s">
        <v>3194</v>
      </c>
    </row>
    <row r="159" spans="1:4" ht="45" customHeight="1" x14ac:dyDescent="0.25">
      <c r="A159" s="3" t="s">
        <v>893</v>
      </c>
      <c r="B159" s="3" t="s">
        <v>3315</v>
      </c>
      <c r="C159" s="3" t="s">
        <v>3193</v>
      </c>
      <c r="D159" s="3" t="s">
        <v>3194</v>
      </c>
    </row>
    <row r="160" spans="1:4" ht="45" customHeight="1" x14ac:dyDescent="0.25">
      <c r="A160" s="3" t="s">
        <v>896</v>
      </c>
      <c r="B160" s="3" t="s">
        <v>3316</v>
      </c>
      <c r="C160" s="3" t="s">
        <v>3193</v>
      </c>
      <c r="D160" s="3" t="s">
        <v>3194</v>
      </c>
    </row>
    <row r="161" spans="1:4" ht="45" customHeight="1" x14ac:dyDescent="0.25">
      <c r="A161" s="3" t="s">
        <v>899</v>
      </c>
      <c r="B161" s="3" t="s">
        <v>3317</v>
      </c>
      <c r="C161" s="3" t="s">
        <v>3193</v>
      </c>
      <c r="D161" s="3" t="s">
        <v>3194</v>
      </c>
    </row>
    <row r="162" spans="1:4" ht="45" customHeight="1" x14ac:dyDescent="0.25">
      <c r="A162" s="3" t="s">
        <v>905</v>
      </c>
      <c r="B162" s="3" t="s">
        <v>3318</v>
      </c>
      <c r="C162" s="3" t="s">
        <v>3193</v>
      </c>
      <c r="D162" s="3" t="s">
        <v>3194</v>
      </c>
    </row>
    <row r="163" spans="1:4" ht="45" customHeight="1" x14ac:dyDescent="0.25">
      <c r="A163" s="3" t="s">
        <v>909</v>
      </c>
      <c r="B163" s="3" t="s">
        <v>3319</v>
      </c>
      <c r="C163" s="3" t="s">
        <v>3193</v>
      </c>
      <c r="D163" s="3" t="s">
        <v>3194</v>
      </c>
    </row>
    <row r="164" spans="1:4" ht="45" customHeight="1" x14ac:dyDescent="0.25">
      <c r="A164" s="3" t="s">
        <v>912</v>
      </c>
      <c r="B164" s="3" t="s">
        <v>3320</v>
      </c>
      <c r="C164" s="3" t="s">
        <v>3193</v>
      </c>
      <c r="D164" s="3" t="s">
        <v>3194</v>
      </c>
    </row>
    <row r="165" spans="1:4" ht="45" customHeight="1" x14ac:dyDescent="0.25">
      <c r="A165" s="3" t="s">
        <v>915</v>
      </c>
      <c r="B165" s="3" t="s">
        <v>3321</v>
      </c>
      <c r="C165" s="3" t="s">
        <v>3193</v>
      </c>
      <c r="D165" s="3" t="s">
        <v>3194</v>
      </c>
    </row>
    <row r="166" spans="1:4" ht="45" customHeight="1" x14ac:dyDescent="0.25">
      <c r="A166" s="3" t="s">
        <v>918</v>
      </c>
      <c r="B166" s="3" t="s">
        <v>3322</v>
      </c>
      <c r="C166" s="3" t="s">
        <v>3193</v>
      </c>
      <c r="D166" s="3" t="s">
        <v>3194</v>
      </c>
    </row>
    <row r="167" spans="1:4" ht="45" customHeight="1" x14ac:dyDescent="0.25">
      <c r="A167" s="3" t="s">
        <v>921</v>
      </c>
      <c r="B167" s="3" t="s">
        <v>3323</v>
      </c>
      <c r="C167" s="3" t="s">
        <v>3193</v>
      </c>
      <c r="D167" s="3" t="s">
        <v>3194</v>
      </c>
    </row>
    <row r="168" spans="1:4" ht="45" customHeight="1" x14ac:dyDescent="0.25">
      <c r="A168" s="3" t="s">
        <v>924</v>
      </c>
      <c r="B168" s="3" t="s">
        <v>3324</v>
      </c>
      <c r="C168" s="3" t="s">
        <v>3193</v>
      </c>
      <c r="D168" s="3" t="s">
        <v>3194</v>
      </c>
    </row>
    <row r="169" spans="1:4" ht="45" customHeight="1" x14ac:dyDescent="0.25">
      <c r="A169" s="3" t="s">
        <v>927</v>
      </c>
      <c r="B169" s="3" t="s">
        <v>3325</v>
      </c>
      <c r="C169" s="3" t="s">
        <v>3193</v>
      </c>
      <c r="D169" s="3" t="s">
        <v>3194</v>
      </c>
    </row>
    <row r="170" spans="1:4" ht="45" customHeight="1" x14ac:dyDescent="0.25">
      <c r="A170" s="3" t="s">
        <v>930</v>
      </c>
      <c r="B170" s="3" t="s">
        <v>3326</v>
      </c>
      <c r="C170" s="3" t="s">
        <v>3193</v>
      </c>
      <c r="D170" s="3" t="s">
        <v>3194</v>
      </c>
    </row>
    <row r="171" spans="1:4" ht="45" customHeight="1" x14ac:dyDescent="0.25">
      <c r="A171" s="3" t="s">
        <v>933</v>
      </c>
      <c r="B171" s="3" t="s">
        <v>3327</v>
      </c>
      <c r="C171" s="3" t="s">
        <v>3193</v>
      </c>
      <c r="D171" s="3" t="s">
        <v>3194</v>
      </c>
    </row>
    <row r="172" spans="1:4" ht="45" customHeight="1" x14ac:dyDescent="0.25">
      <c r="A172" s="3" t="s">
        <v>939</v>
      </c>
      <c r="B172" s="3" t="s">
        <v>3328</v>
      </c>
      <c r="C172" s="3" t="s">
        <v>3193</v>
      </c>
      <c r="D172" s="3" t="s">
        <v>3194</v>
      </c>
    </row>
    <row r="173" spans="1:4" ht="45" customHeight="1" x14ac:dyDescent="0.25">
      <c r="A173" s="3" t="s">
        <v>944</v>
      </c>
      <c r="B173" s="3" t="s">
        <v>3329</v>
      </c>
      <c r="C173" s="3" t="s">
        <v>3193</v>
      </c>
      <c r="D173" s="3" t="s">
        <v>3194</v>
      </c>
    </row>
    <row r="174" spans="1:4" ht="45" customHeight="1" x14ac:dyDescent="0.25">
      <c r="A174" s="3" t="s">
        <v>947</v>
      </c>
      <c r="B174" s="3" t="s">
        <v>3330</v>
      </c>
      <c r="C174" s="3" t="s">
        <v>3193</v>
      </c>
      <c r="D174" s="3" t="s">
        <v>3194</v>
      </c>
    </row>
    <row r="175" spans="1:4" ht="45" customHeight="1" x14ac:dyDescent="0.25">
      <c r="A175" s="3" t="s">
        <v>951</v>
      </c>
      <c r="B175" s="3" t="s">
        <v>3331</v>
      </c>
      <c r="C175" s="3" t="s">
        <v>3193</v>
      </c>
      <c r="D175" s="3" t="s">
        <v>3194</v>
      </c>
    </row>
    <row r="176" spans="1:4" ht="45" customHeight="1" x14ac:dyDescent="0.25">
      <c r="A176" s="3" t="s">
        <v>955</v>
      </c>
      <c r="B176" s="3" t="s">
        <v>3332</v>
      </c>
      <c r="C176" s="3" t="s">
        <v>3193</v>
      </c>
      <c r="D176" s="3" t="s">
        <v>3194</v>
      </c>
    </row>
    <row r="177" spans="1:4" ht="45" customHeight="1" x14ac:dyDescent="0.25">
      <c r="A177" s="3" t="s">
        <v>959</v>
      </c>
      <c r="B177" s="3" t="s">
        <v>3333</v>
      </c>
      <c r="C177" s="3" t="s">
        <v>3193</v>
      </c>
      <c r="D177" s="3" t="s">
        <v>3194</v>
      </c>
    </row>
    <row r="178" spans="1:4" ht="45" customHeight="1" x14ac:dyDescent="0.25">
      <c r="A178" s="3" t="s">
        <v>964</v>
      </c>
      <c r="B178" s="3" t="s">
        <v>3334</v>
      </c>
      <c r="C178" s="3" t="s">
        <v>3158</v>
      </c>
      <c r="D178" s="3" t="s">
        <v>3158</v>
      </c>
    </row>
    <row r="179" spans="1:4" ht="45" customHeight="1" x14ac:dyDescent="0.25">
      <c r="A179" s="3" t="s">
        <v>969</v>
      </c>
      <c r="B179" s="3" t="s">
        <v>3335</v>
      </c>
      <c r="C179" s="3" t="s">
        <v>3158</v>
      </c>
      <c r="D179" s="3" t="s">
        <v>3158</v>
      </c>
    </row>
    <row r="180" spans="1:4" ht="45" customHeight="1" x14ac:dyDescent="0.25">
      <c r="A180" s="3" t="s">
        <v>976</v>
      </c>
      <c r="B180" s="3" t="s">
        <v>3336</v>
      </c>
      <c r="C180" s="3" t="s">
        <v>3158</v>
      </c>
      <c r="D180" s="3" t="s">
        <v>3158</v>
      </c>
    </row>
    <row r="181" spans="1:4" ht="45" customHeight="1" x14ac:dyDescent="0.25">
      <c r="A181" s="3" t="s">
        <v>981</v>
      </c>
      <c r="B181" s="3" t="s">
        <v>3337</v>
      </c>
      <c r="C181" s="3" t="s">
        <v>3158</v>
      </c>
      <c r="D181" s="3" t="s">
        <v>3158</v>
      </c>
    </row>
    <row r="182" spans="1:4" ht="45" customHeight="1" x14ac:dyDescent="0.25">
      <c r="A182" s="3" t="s">
        <v>986</v>
      </c>
      <c r="B182" s="3" t="s">
        <v>3338</v>
      </c>
      <c r="C182" s="3" t="s">
        <v>3158</v>
      </c>
      <c r="D182" s="3" t="s">
        <v>3158</v>
      </c>
    </row>
    <row r="183" spans="1:4" ht="45" customHeight="1" x14ac:dyDescent="0.25">
      <c r="A183" s="3" t="s">
        <v>990</v>
      </c>
      <c r="B183" s="3" t="s">
        <v>3339</v>
      </c>
      <c r="C183" s="3" t="s">
        <v>3193</v>
      </c>
      <c r="D183" s="3" t="s">
        <v>3194</v>
      </c>
    </row>
    <row r="184" spans="1:4" ht="45" customHeight="1" x14ac:dyDescent="0.25">
      <c r="A184" s="3" t="s">
        <v>995</v>
      </c>
      <c r="B184" s="3" t="s">
        <v>3340</v>
      </c>
      <c r="C184" s="3" t="s">
        <v>3193</v>
      </c>
      <c r="D184" s="3" t="s">
        <v>3194</v>
      </c>
    </row>
    <row r="185" spans="1:4" ht="45" customHeight="1" x14ac:dyDescent="0.25">
      <c r="A185" s="3" t="s">
        <v>1000</v>
      </c>
      <c r="B185" s="3" t="s">
        <v>3341</v>
      </c>
      <c r="C185" s="3" t="s">
        <v>3193</v>
      </c>
      <c r="D185" s="3" t="s">
        <v>3194</v>
      </c>
    </row>
    <row r="186" spans="1:4" ht="45" customHeight="1" x14ac:dyDescent="0.25">
      <c r="A186" s="3" t="s">
        <v>1003</v>
      </c>
      <c r="B186" s="3" t="s">
        <v>3342</v>
      </c>
      <c r="C186" s="3" t="s">
        <v>3193</v>
      </c>
      <c r="D186" s="3" t="s">
        <v>3194</v>
      </c>
    </row>
    <row r="187" spans="1:4" ht="45" customHeight="1" x14ac:dyDescent="0.25">
      <c r="A187" s="3" t="s">
        <v>1006</v>
      </c>
      <c r="B187" s="3" t="s">
        <v>3343</v>
      </c>
      <c r="C187" s="3" t="s">
        <v>3193</v>
      </c>
      <c r="D187" s="3" t="s">
        <v>3194</v>
      </c>
    </row>
    <row r="188" spans="1:4" ht="45" customHeight="1" x14ac:dyDescent="0.25">
      <c r="A188" s="3" t="s">
        <v>1009</v>
      </c>
      <c r="B188" s="3" t="s">
        <v>3344</v>
      </c>
      <c r="C188" s="3" t="s">
        <v>3193</v>
      </c>
      <c r="D188" s="3" t="s">
        <v>3194</v>
      </c>
    </row>
    <row r="189" spans="1:4" ht="45" customHeight="1" x14ac:dyDescent="0.25">
      <c r="A189" s="3" t="s">
        <v>1013</v>
      </c>
      <c r="B189" s="3" t="s">
        <v>3345</v>
      </c>
      <c r="C189" s="3" t="s">
        <v>3193</v>
      </c>
      <c r="D189" s="3" t="s">
        <v>3194</v>
      </c>
    </row>
    <row r="190" spans="1:4" ht="45" customHeight="1" x14ac:dyDescent="0.25">
      <c r="A190" s="3" t="s">
        <v>1017</v>
      </c>
      <c r="B190" s="3" t="s">
        <v>3346</v>
      </c>
      <c r="C190" s="3" t="s">
        <v>3193</v>
      </c>
      <c r="D190" s="3" t="s">
        <v>3194</v>
      </c>
    </row>
    <row r="191" spans="1:4" ht="45" customHeight="1" x14ac:dyDescent="0.25">
      <c r="A191" s="3" t="s">
        <v>1021</v>
      </c>
      <c r="B191" s="3" t="s">
        <v>3347</v>
      </c>
      <c r="C191" s="3" t="s">
        <v>3193</v>
      </c>
      <c r="D191" s="3" t="s">
        <v>3194</v>
      </c>
    </row>
    <row r="192" spans="1:4" ht="45" customHeight="1" x14ac:dyDescent="0.25">
      <c r="A192" s="3" t="s">
        <v>1025</v>
      </c>
      <c r="B192" s="3" t="s">
        <v>3348</v>
      </c>
      <c r="C192" s="3" t="s">
        <v>3193</v>
      </c>
      <c r="D192" s="3" t="s">
        <v>3194</v>
      </c>
    </row>
    <row r="193" spans="1:4" ht="45" customHeight="1" x14ac:dyDescent="0.25">
      <c r="A193" s="3" t="s">
        <v>1030</v>
      </c>
      <c r="B193" s="3" t="s">
        <v>3349</v>
      </c>
      <c r="C193" s="3" t="s">
        <v>3193</v>
      </c>
      <c r="D193" s="3" t="s">
        <v>3194</v>
      </c>
    </row>
    <row r="194" spans="1:4" ht="45" customHeight="1" x14ac:dyDescent="0.25">
      <c r="A194" s="3" t="s">
        <v>1035</v>
      </c>
      <c r="B194" s="3" t="s">
        <v>3350</v>
      </c>
      <c r="C194" s="3" t="s">
        <v>3193</v>
      </c>
      <c r="D194" s="3" t="s">
        <v>3194</v>
      </c>
    </row>
    <row r="195" spans="1:4" ht="45" customHeight="1" x14ac:dyDescent="0.25">
      <c r="A195" s="3" t="s">
        <v>1044</v>
      </c>
      <c r="B195" s="3" t="s">
        <v>3351</v>
      </c>
      <c r="C195" s="3" t="s">
        <v>3193</v>
      </c>
      <c r="D195" s="3" t="s">
        <v>3194</v>
      </c>
    </row>
    <row r="196" spans="1:4" ht="45" customHeight="1" x14ac:dyDescent="0.25">
      <c r="A196" s="3" t="s">
        <v>1048</v>
      </c>
      <c r="B196" s="3" t="s">
        <v>3352</v>
      </c>
      <c r="C196" s="3" t="s">
        <v>3193</v>
      </c>
      <c r="D196" s="3" t="s">
        <v>3194</v>
      </c>
    </row>
    <row r="197" spans="1:4" ht="45" customHeight="1" x14ac:dyDescent="0.25">
      <c r="A197" s="3" t="s">
        <v>1053</v>
      </c>
      <c r="B197" s="3" t="s">
        <v>3353</v>
      </c>
      <c r="C197" s="3" t="s">
        <v>3193</v>
      </c>
      <c r="D197" s="3" t="s">
        <v>3194</v>
      </c>
    </row>
    <row r="198" spans="1:4" ht="45" customHeight="1" x14ac:dyDescent="0.25">
      <c r="A198" s="3" t="s">
        <v>1058</v>
      </c>
      <c r="B198" s="3" t="s">
        <v>3354</v>
      </c>
      <c r="C198" s="3" t="s">
        <v>3193</v>
      </c>
      <c r="D198" s="3" t="s">
        <v>3194</v>
      </c>
    </row>
    <row r="199" spans="1:4" ht="45" customHeight="1" x14ac:dyDescent="0.25">
      <c r="A199" s="3" t="s">
        <v>1062</v>
      </c>
      <c r="B199" s="3" t="s">
        <v>3355</v>
      </c>
      <c r="C199" s="3" t="s">
        <v>3193</v>
      </c>
      <c r="D199" s="3" t="s">
        <v>3194</v>
      </c>
    </row>
    <row r="200" spans="1:4" ht="45" customHeight="1" x14ac:dyDescent="0.25">
      <c r="A200" s="3" t="s">
        <v>1067</v>
      </c>
      <c r="B200" s="3" t="s">
        <v>3356</v>
      </c>
      <c r="C200" s="3" t="s">
        <v>3193</v>
      </c>
      <c r="D200" s="3" t="s">
        <v>3194</v>
      </c>
    </row>
    <row r="201" spans="1:4" ht="45" customHeight="1" x14ac:dyDescent="0.25">
      <c r="A201" s="3" t="s">
        <v>1070</v>
      </c>
      <c r="B201" s="3" t="s">
        <v>3357</v>
      </c>
      <c r="C201" s="3" t="s">
        <v>3193</v>
      </c>
      <c r="D201" s="3" t="s">
        <v>3194</v>
      </c>
    </row>
    <row r="202" spans="1:4" ht="45" customHeight="1" x14ac:dyDescent="0.25">
      <c r="A202" s="3" t="s">
        <v>1074</v>
      </c>
      <c r="B202" s="3" t="s">
        <v>3358</v>
      </c>
      <c r="C202" s="3" t="s">
        <v>3193</v>
      </c>
      <c r="D202" s="3" t="s">
        <v>3194</v>
      </c>
    </row>
    <row r="203" spans="1:4" ht="45" customHeight="1" x14ac:dyDescent="0.25">
      <c r="A203" s="3" t="s">
        <v>1077</v>
      </c>
      <c r="B203" s="3" t="s">
        <v>3359</v>
      </c>
      <c r="C203" s="3" t="s">
        <v>3193</v>
      </c>
      <c r="D203" s="3" t="s">
        <v>3194</v>
      </c>
    </row>
    <row r="204" spans="1:4" ht="45" customHeight="1" x14ac:dyDescent="0.25">
      <c r="A204" s="3" t="s">
        <v>1081</v>
      </c>
      <c r="B204" s="3" t="s">
        <v>3360</v>
      </c>
      <c r="C204" s="3" t="s">
        <v>3193</v>
      </c>
      <c r="D204" s="3" t="s">
        <v>3194</v>
      </c>
    </row>
    <row r="205" spans="1:4" ht="45" customHeight="1" x14ac:dyDescent="0.25">
      <c r="A205" s="3" t="s">
        <v>1085</v>
      </c>
      <c r="B205" s="3" t="s">
        <v>3361</v>
      </c>
      <c r="C205" s="3" t="s">
        <v>3193</v>
      </c>
      <c r="D205" s="3" t="s">
        <v>3194</v>
      </c>
    </row>
    <row r="206" spans="1:4" ht="45" customHeight="1" x14ac:dyDescent="0.25">
      <c r="A206" s="3" t="s">
        <v>1089</v>
      </c>
      <c r="B206" s="3" t="s">
        <v>3362</v>
      </c>
      <c r="C206" s="3" t="s">
        <v>3193</v>
      </c>
      <c r="D206" s="3" t="s">
        <v>3194</v>
      </c>
    </row>
    <row r="207" spans="1:4" ht="45" customHeight="1" x14ac:dyDescent="0.25">
      <c r="A207" s="3" t="s">
        <v>1093</v>
      </c>
      <c r="B207" s="3" t="s">
        <v>3363</v>
      </c>
      <c r="C207" s="3" t="s">
        <v>3193</v>
      </c>
      <c r="D207" s="3" t="s">
        <v>3194</v>
      </c>
    </row>
    <row r="208" spans="1:4" ht="45" customHeight="1" x14ac:dyDescent="0.25">
      <c r="A208" s="3" t="s">
        <v>1095</v>
      </c>
      <c r="B208" s="3" t="s">
        <v>3364</v>
      </c>
      <c r="C208" s="3" t="s">
        <v>3193</v>
      </c>
      <c r="D208" s="3" t="s">
        <v>3194</v>
      </c>
    </row>
    <row r="209" spans="1:4" ht="45" customHeight="1" x14ac:dyDescent="0.25">
      <c r="A209" s="3" t="s">
        <v>1098</v>
      </c>
      <c r="B209" s="3" t="s">
        <v>3365</v>
      </c>
      <c r="C209" s="3" t="s">
        <v>3193</v>
      </c>
      <c r="D209" s="3" t="s">
        <v>3194</v>
      </c>
    </row>
    <row r="210" spans="1:4" ht="45" customHeight="1" x14ac:dyDescent="0.25">
      <c r="A210" s="3" t="s">
        <v>1102</v>
      </c>
      <c r="B210" s="3" t="s">
        <v>3366</v>
      </c>
      <c r="C210" s="3" t="s">
        <v>3193</v>
      </c>
      <c r="D210" s="3" t="s">
        <v>3194</v>
      </c>
    </row>
    <row r="211" spans="1:4" ht="45" customHeight="1" x14ac:dyDescent="0.25">
      <c r="A211" s="3" t="s">
        <v>1105</v>
      </c>
      <c r="B211" s="3" t="s">
        <v>3367</v>
      </c>
      <c r="C211" s="3" t="s">
        <v>3193</v>
      </c>
      <c r="D211" s="3" t="s">
        <v>3194</v>
      </c>
    </row>
    <row r="212" spans="1:4" ht="45" customHeight="1" x14ac:dyDescent="0.25">
      <c r="A212" s="3" t="s">
        <v>1109</v>
      </c>
      <c r="B212" s="3" t="s">
        <v>3368</v>
      </c>
      <c r="C212" s="3" t="s">
        <v>3193</v>
      </c>
      <c r="D212" s="3" t="s">
        <v>3194</v>
      </c>
    </row>
    <row r="213" spans="1:4" ht="45" customHeight="1" x14ac:dyDescent="0.25">
      <c r="A213" s="3" t="s">
        <v>1114</v>
      </c>
      <c r="B213" s="3" t="s">
        <v>3369</v>
      </c>
      <c r="C213" s="3" t="s">
        <v>3158</v>
      </c>
      <c r="D213" s="3" t="s">
        <v>3158</v>
      </c>
    </row>
    <row r="214" spans="1:4" ht="45" customHeight="1" x14ac:dyDescent="0.25">
      <c r="A214" s="3" t="s">
        <v>1119</v>
      </c>
      <c r="B214" s="3" t="s">
        <v>3370</v>
      </c>
      <c r="C214" s="3" t="s">
        <v>3158</v>
      </c>
      <c r="D214" s="3" t="s">
        <v>3158</v>
      </c>
    </row>
    <row r="215" spans="1:4" ht="45" customHeight="1" x14ac:dyDescent="0.25">
      <c r="A215" s="3" t="s">
        <v>1124</v>
      </c>
      <c r="B215" s="3" t="s">
        <v>3371</v>
      </c>
      <c r="C215" s="3" t="s">
        <v>3158</v>
      </c>
      <c r="D215" s="3" t="s">
        <v>3158</v>
      </c>
    </row>
    <row r="216" spans="1:4" ht="45" customHeight="1" x14ac:dyDescent="0.25">
      <c r="A216" s="3" t="s">
        <v>1128</v>
      </c>
      <c r="B216" s="3" t="s">
        <v>3372</v>
      </c>
      <c r="C216" s="3" t="s">
        <v>3158</v>
      </c>
      <c r="D216" s="3" t="s">
        <v>3158</v>
      </c>
    </row>
    <row r="217" spans="1:4" ht="45" customHeight="1" x14ac:dyDescent="0.25">
      <c r="A217" s="3" t="s">
        <v>1133</v>
      </c>
      <c r="B217" s="3" t="s">
        <v>3373</v>
      </c>
      <c r="C217" s="3" t="s">
        <v>3158</v>
      </c>
      <c r="D217" s="3" t="s">
        <v>3158</v>
      </c>
    </row>
    <row r="218" spans="1:4" ht="45" customHeight="1" x14ac:dyDescent="0.25">
      <c r="A218" s="3" t="s">
        <v>1135</v>
      </c>
      <c r="B218" s="3" t="s">
        <v>3374</v>
      </c>
      <c r="C218" s="3" t="s">
        <v>3193</v>
      </c>
      <c r="D218" s="3" t="s">
        <v>3194</v>
      </c>
    </row>
    <row r="219" spans="1:4" ht="45" customHeight="1" x14ac:dyDescent="0.25">
      <c r="A219" s="3" t="s">
        <v>1138</v>
      </c>
      <c r="B219" s="3" t="s">
        <v>3375</v>
      </c>
      <c r="C219" s="3" t="s">
        <v>3193</v>
      </c>
      <c r="D219" s="3" t="s">
        <v>3194</v>
      </c>
    </row>
    <row r="220" spans="1:4" ht="45" customHeight="1" x14ac:dyDescent="0.25">
      <c r="A220" s="3" t="s">
        <v>1141</v>
      </c>
      <c r="B220" s="3" t="s">
        <v>3376</v>
      </c>
      <c r="C220" s="3" t="s">
        <v>3193</v>
      </c>
      <c r="D220" s="3" t="s">
        <v>3194</v>
      </c>
    </row>
    <row r="221" spans="1:4" ht="45" customHeight="1" x14ac:dyDescent="0.25">
      <c r="A221" s="3" t="s">
        <v>1144</v>
      </c>
      <c r="B221" s="3" t="s">
        <v>3377</v>
      </c>
      <c r="C221" s="3" t="s">
        <v>3193</v>
      </c>
      <c r="D221" s="3" t="s">
        <v>3194</v>
      </c>
    </row>
    <row r="222" spans="1:4" ht="45" customHeight="1" x14ac:dyDescent="0.25">
      <c r="A222" s="3" t="s">
        <v>1147</v>
      </c>
      <c r="B222" s="3" t="s">
        <v>3378</v>
      </c>
      <c r="C222" s="3" t="s">
        <v>3193</v>
      </c>
      <c r="D222" s="3" t="s">
        <v>3194</v>
      </c>
    </row>
    <row r="223" spans="1:4" ht="45" customHeight="1" x14ac:dyDescent="0.25">
      <c r="A223" s="3" t="s">
        <v>1151</v>
      </c>
      <c r="B223" s="3" t="s">
        <v>3379</v>
      </c>
      <c r="C223" s="3" t="s">
        <v>3193</v>
      </c>
      <c r="D223" s="3" t="s">
        <v>3194</v>
      </c>
    </row>
    <row r="224" spans="1:4" ht="45" customHeight="1" x14ac:dyDescent="0.25">
      <c r="A224" s="3" t="s">
        <v>1155</v>
      </c>
      <c r="B224" s="3" t="s">
        <v>3380</v>
      </c>
      <c r="C224" s="3" t="s">
        <v>3193</v>
      </c>
      <c r="D224" s="3" t="s">
        <v>3194</v>
      </c>
    </row>
    <row r="225" spans="1:4" ht="45" customHeight="1" x14ac:dyDescent="0.25">
      <c r="A225" s="3" t="s">
        <v>1160</v>
      </c>
      <c r="B225" s="3" t="s">
        <v>3381</v>
      </c>
      <c r="C225" s="3" t="s">
        <v>3193</v>
      </c>
      <c r="D225" s="3" t="s">
        <v>3194</v>
      </c>
    </row>
    <row r="226" spans="1:4" ht="45" customHeight="1" x14ac:dyDescent="0.25">
      <c r="A226" s="3" t="s">
        <v>1163</v>
      </c>
      <c r="B226" s="3" t="s">
        <v>3382</v>
      </c>
      <c r="C226" s="3" t="s">
        <v>3193</v>
      </c>
      <c r="D226" s="3" t="s">
        <v>3194</v>
      </c>
    </row>
    <row r="227" spans="1:4" ht="45" customHeight="1" x14ac:dyDescent="0.25">
      <c r="A227" s="3" t="s">
        <v>1166</v>
      </c>
      <c r="B227" s="3" t="s">
        <v>3383</v>
      </c>
      <c r="C227" s="3" t="s">
        <v>3193</v>
      </c>
      <c r="D227" s="3" t="s">
        <v>3194</v>
      </c>
    </row>
    <row r="228" spans="1:4" ht="45" customHeight="1" x14ac:dyDescent="0.25">
      <c r="A228" s="3" t="s">
        <v>1171</v>
      </c>
      <c r="B228" s="3" t="s">
        <v>3384</v>
      </c>
      <c r="C228" s="3" t="s">
        <v>3193</v>
      </c>
      <c r="D228" s="3" t="s">
        <v>3194</v>
      </c>
    </row>
    <row r="229" spans="1:4" ht="45" customHeight="1" x14ac:dyDescent="0.25">
      <c r="A229" s="3" t="s">
        <v>1175</v>
      </c>
      <c r="B229" s="3" t="s">
        <v>3385</v>
      </c>
      <c r="C229" s="3" t="s">
        <v>3193</v>
      </c>
      <c r="D229" s="3" t="s">
        <v>3194</v>
      </c>
    </row>
    <row r="230" spans="1:4" ht="45" customHeight="1" x14ac:dyDescent="0.25">
      <c r="A230" s="3" t="s">
        <v>1179</v>
      </c>
      <c r="B230" s="3" t="s">
        <v>3386</v>
      </c>
      <c r="C230" s="3" t="s">
        <v>3193</v>
      </c>
      <c r="D230" s="3" t="s">
        <v>3194</v>
      </c>
    </row>
    <row r="231" spans="1:4" ht="45" customHeight="1" x14ac:dyDescent="0.25">
      <c r="A231" s="3" t="s">
        <v>1181</v>
      </c>
      <c r="B231" s="3" t="s">
        <v>3387</v>
      </c>
      <c r="C231" s="3" t="s">
        <v>3193</v>
      </c>
      <c r="D231" s="3" t="s">
        <v>3194</v>
      </c>
    </row>
    <row r="232" spans="1:4" ht="45" customHeight="1" x14ac:dyDescent="0.25">
      <c r="A232" s="3" t="s">
        <v>1184</v>
      </c>
      <c r="B232" s="3" t="s">
        <v>3388</v>
      </c>
      <c r="C232" s="3" t="s">
        <v>3193</v>
      </c>
      <c r="D232" s="3" t="s">
        <v>3194</v>
      </c>
    </row>
    <row r="233" spans="1:4" ht="45" customHeight="1" x14ac:dyDescent="0.25">
      <c r="A233" s="3" t="s">
        <v>1187</v>
      </c>
      <c r="B233" s="3" t="s">
        <v>3389</v>
      </c>
      <c r="C233" s="3" t="s">
        <v>3193</v>
      </c>
      <c r="D233" s="3" t="s">
        <v>3194</v>
      </c>
    </row>
    <row r="234" spans="1:4" ht="45" customHeight="1" x14ac:dyDescent="0.25">
      <c r="A234" s="3" t="s">
        <v>1190</v>
      </c>
      <c r="B234" s="3" t="s">
        <v>3390</v>
      </c>
      <c r="C234" s="3" t="s">
        <v>3193</v>
      </c>
      <c r="D234" s="3" t="s">
        <v>3194</v>
      </c>
    </row>
    <row r="235" spans="1:4" ht="45" customHeight="1" x14ac:dyDescent="0.25">
      <c r="A235" s="3" t="s">
        <v>1193</v>
      </c>
      <c r="B235" s="3" t="s">
        <v>3391</v>
      </c>
      <c r="C235" s="3" t="s">
        <v>3193</v>
      </c>
      <c r="D235" s="3" t="s">
        <v>3194</v>
      </c>
    </row>
    <row r="236" spans="1:4" ht="45" customHeight="1" x14ac:dyDescent="0.25">
      <c r="A236" s="3" t="s">
        <v>1196</v>
      </c>
      <c r="B236" s="3" t="s">
        <v>3392</v>
      </c>
      <c r="C236" s="3" t="s">
        <v>3193</v>
      </c>
      <c r="D236" s="3" t="s">
        <v>3194</v>
      </c>
    </row>
    <row r="237" spans="1:4" ht="45" customHeight="1" x14ac:dyDescent="0.25">
      <c r="A237" s="3" t="s">
        <v>1199</v>
      </c>
      <c r="B237" s="3" t="s">
        <v>3393</v>
      </c>
      <c r="C237" s="3" t="s">
        <v>3193</v>
      </c>
      <c r="D237" s="3" t="s">
        <v>3194</v>
      </c>
    </row>
    <row r="238" spans="1:4" ht="45" customHeight="1" x14ac:dyDescent="0.25">
      <c r="A238" s="3" t="s">
        <v>1203</v>
      </c>
      <c r="B238" s="3" t="s">
        <v>3394</v>
      </c>
      <c r="C238" s="3" t="s">
        <v>3193</v>
      </c>
      <c r="D238" s="3" t="s">
        <v>3194</v>
      </c>
    </row>
    <row r="239" spans="1:4" ht="45" customHeight="1" x14ac:dyDescent="0.25">
      <c r="A239" s="3" t="s">
        <v>1206</v>
      </c>
      <c r="B239" s="3" t="s">
        <v>3395</v>
      </c>
      <c r="C239" s="3" t="s">
        <v>3193</v>
      </c>
      <c r="D239" s="3" t="s">
        <v>3194</v>
      </c>
    </row>
    <row r="240" spans="1:4" ht="45" customHeight="1" x14ac:dyDescent="0.25">
      <c r="A240" s="3" t="s">
        <v>1210</v>
      </c>
      <c r="B240" s="3" t="s">
        <v>3396</v>
      </c>
      <c r="C240" s="3" t="s">
        <v>3193</v>
      </c>
      <c r="D240" s="3" t="s">
        <v>3194</v>
      </c>
    </row>
    <row r="241" spans="1:4" ht="45" customHeight="1" x14ac:dyDescent="0.25">
      <c r="A241" s="3" t="s">
        <v>1213</v>
      </c>
      <c r="B241" s="3" t="s">
        <v>3397</v>
      </c>
      <c r="C241" s="3" t="s">
        <v>3193</v>
      </c>
      <c r="D241" s="3" t="s">
        <v>3194</v>
      </c>
    </row>
    <row r="242" spans="1:4" ht="45" customHeight="1" x14ac:dyDescent="0.25">
      <c r="A242" s="3" t="s">
        <v>1218</v>
      </c>
      <c r="B242" s="3" t="s">
        <v>3398</v>
      </c>
      <c r="C242" s="3" t="s">
        <v>3193</v>
      </c>
      <c r="D242" s="3" t="s">
        <v>3194</v>
      </c>
    </row>
    <row r="243" spans="1:4" ht="45" customHeight="1" x14ac:dyDescent="0.25">
      <c r="A243" s="3" t="s">
        <v>1221</v>
      </c>
      <c r="B243" s="3" t="s">
        <v>3399</v>
      </c>
      <c r="C243" s="3" t="s">
        <v>3193</v>
      </c>
      <c r="D243" s="3" t="s">
        <v>3194</v>
      </c>
    </row>
    <row r="244" spans="1:4" ht="45" customHeight="1" x14ac:dyDescent="0.25">
      <c r="A244" s="3" t="s">
        <v>1225</v>
      </c>
      <c r="B244" s="3" t="s">
        <v>3400</v>
      </c>
      <c r="C244" s="3" t="s">
        <v>3193</v>
      </c>
      <c r="D244" s="3" t="s">
        <v>3194</v>
      </c>
    </row>
    <row r="245" spans="1:4" ht="45" customHeight="1" x14ac:dyDescent="0.25">
      <c r="A245" s="3" t="s">
        <v>1228</v>
      </c>
      <c r="B245" s="3" t="s">
        <v>3401</v>
      </c>
      <c r="C245" s="3" t="s">
        <v>3193</v>
      </c>
      <c r="D245" s="3" t="s">
        <v>3194</v>
      </c>
    </row>
    <row r="246" spans="1:4" ht="45" customHeight="1" x14ac:dyDescent="0.25">
      <c r="A246" s="3" t="s">
        <v>1232</v>
      </c>
      <c r="B246" s="3" t="s">
        <v>3402</v>
      </c>
      <c r="C246" s="3" t="s">
        <v>3193</v>
      </c>
      <c r="D246" s="3" t="s">
        <v>3194</v>
      </c>
    </row>
    <row r="247" spans="1:4" ht="45" customHeight="1" x14ac:dyDescent="0.25">
      <c r="A247" s="3" t="s">
        <v>1236</v>
      </c>
      <c r="B247" s="3" t="s">
        <v>3403</v>
      </c>
      <c r="C247" s="3" t="s">
        <v>3193</v>
      </c>
      <c r="D247" s="3" t="s">
        <v>3194</v>
      </c>
    </row>
    <row r="248" spans="1:4" ht="45" customHeight="1" x14ac:dyDescent="0.25">
      <c r="A248" s="3" t="s">
        <v>1240</v>
      </c>
      <c r="B248" s="3" t="s">
        <v>3404</v>
      </c>
      <c r="C248" s="3" t="s">
        <v>3158</v>
      </c>
      <c r="D248" s="3" t="s">
        <v>3158</v>
      </c>
    </row>
    <row r="249" spans="1:4" ht="45" customHeight="1" x14ac:dyDescent="0.25">
      <c r="A249" s="3" t="s">
        <v>1244</v>
      </c>
      <c r="B249" s="3" t="s">
        <v>3405</v>
      </c>
      <c r="C249" s="3" t="s">
        <v>3158</v>
      </c>
      <c r="D249" s="3" t="s">
        <v>3158</v>
      </c>
    </row>
    <row r="250" spans="1:4" ht="45" customHeight="1" x14ac:dyDescent="0.25">
      <c r="A250" s="3" t="s">
        <v>1248</v>
      </c>
      <c r="B250" s="3" t="s">
        <v>3406</v>
      </c>
      <c r="C250" s="3" t="s">
        <v>3158</v>
      </c>
      <c r="D250" s="3" t="s">
        <v>3158</v>
      </c>
    </row>
    <row r="251" spans="1:4" ht="45" customHeight="1" x14ac:dyDescent="0.25">
      <c r="A251" s="3" t="s">
        <v>1252</v>
      </c>
      <c r="B251" s="3" t="s">
        <v>3407</v>
      </c>
      <c r="C251" s="3" t="s">
        <v>3158</v>
      </c>
      <c r="D251" s="3" t="s">
        <v>3158</v>
      </c>
    </row>
    <row r="252" spans="1:4" ht="45" customHeight="1" x14ac:dyDescent="0.25">
      <c r="A252" s="3" t="s">
        <v>1258</v>
      </c>
      <c r="B252" s="3" t="s">
        <v>3408</v>
      </c>
      <c r="C252" s="3" t="s">
        <v>3158</v>
      </c>
      <c r="D252" s="3" t="s">
        <v>3158</v>
      </c>
    </row>
    <row r="253" spans="1:4" ht="45" customHeight="1" x14ac:dyDescent="0.25">
      <c r="A253" s="3" t="s">
        <v>1261</v>
      </c>
      <c r="B253" s="3" t="s">
        <v>3409</v>
      </c>
      <c r="C253" s="3" t="s">
        <v>3193</v>
      </c>
      <c r="D253" s="3" t="s">
        <v>3194</v>
      </c>
    </row>
    <row r="254" spans="1:4" ht="45" customHeight="1" x14ac:dyDescent="0.25">
      <c r="A254" s="3" t="s">
        <v>1265</v>
      </c>
      <c r="B254" s="3" t="s">
        <v>3410</v>
      </c>
      <c r="C254" s="3" t="s">
        <v>3193</v>
      </c>
      <c r="D254" s="3" t="s">
        <v>3194</v>
      </c>
    </row>
    <row r="255" spans="1:4" ht="45" customHeight="1" x14ac:dyDescent="0.25">
      <c r="A255" s="3" t="s">
        <v>1271</v>
      </c>
      <c r="B255" s="3" t="s">
        <v>3411</v>
      </c>
      <c r="C255" s="3" t="s">
        <v>3193</v>
      </c>
      <c r="D255" s="3" t="s">
        <v>3194</v>
      </c>
    </row>
    <row r="256" spans="1:4" ht="45" customHeight="1" x14ac:dyDescent="0.25">
      <c r="A256" s="3" t="s">
        <v>1274</v>
      </c>
      <c r="B256" s="3" t="s">
        <v>3412</v>
      </c>
      <c r="C256" s="3" t="s">
        <v>3193</v>
      </c>
      <c r="D256" s="3" t="s">
        <v>3194</v>
      </c>
    </row>
    <row r="257" spans="1:4" ht="45" customHeight="1" x14ac:dyDescent="0.25">
      <c r="A257" s="3" t="s">
        <v>1278</v>
      </c>
      <c r="B257" s="3" t="s">
        <v>3413</v>
      </c>
      <c r="C257" s="3" t="s">
        <v>3193</v>
      </c>
      <c r="D257" s="3" t="s">
        <v>3194</v>
      </c>
    </row>
    <row r="258" spans="1:4" ht="45" customHeight="1" x14ac:dyDescent="0.25">
      <c r="A258" s="3" t="s">
        <v>1281</v>
      </c>
      <c r="B258" s="3" t="s">
        <v>3414</v>
      </c>
      <c r="C258" s="3" t="s">
        <v>3193</v>
      </c>
      <c r="D258" s="3" t="s">
        <v>3194</v>
      </c>
    </row>
    <row r="259" spans="1:4" ht="45" customHeight="1" x14ac:dyDescent="0.25">
      <c r="A259" s="3" t="s">
        <v>1285</v>
      </c>
      <c r="B259" s="3" t="s">
        <v>3415</v>
      </c>
      <c r="C259" s="3" t="s">
        <v>3193</v>
      </c>
      <c r="D259" s="3" t="s">
        <v>3194</v>
      </c>
    </row>
    <row r="260" spans="1:4" ht="45" customHeight="1" x14ac:dyDescent="0.25">
      <c r="A260" s="3" t="s">
        <v>1287</v>
      </c>
      <c r="B260" s="3" t="s">
        <v>3416</v>
      </c>
      <c r="C260" s="3" t="s">
        <v>3193</v>
      </c>
      <c r="D260" s="3" t="s">
        <v>3194</v>
      </c>
    </row>
    <row r="261" spans="1:4" ht="45" customHeight="1" x14ac:dyDescent="0.25">
      <c r="A261" s="3" t="s">
        <v>1290</v>
      </c>
      <c r="B261" s="3" t="s">
        <v>3417</v>
      </c>
      <c r="C261" s="3" t="s">
        <v>3193</v>
      </c>
      <c r="D261" s="3" t="s">
        <v>3194</v>
      </c>
    </row>
    <row r="262" spans="1:4" ht="45" customHeight="1" x14ac:dyDescent="0.25">
      <c r="A262" s="3" t="s">
        <v>1299</v>
      </c>
      <c r="B262" s="3" t="s">
        <v>3418</v>
      </c>
      <c r="C262" s="3" t="s">
        <v>3193</v>
      </c>
      <c r="D262" s="3" t="s">
        <v>3194</v>
      </c>
    </row>
    <row r="263" spans="1:4" ht="45" customHeight="1" x14ac:dyDescent="0.25">
      <c r="A263" s="3" t="s">
        <v>1304</v>
      </c>
      <c r="B263" s="3" t="s">
        <v>3419</v>
      </c>
      <c r="C263" s="3" t="s">
        <v>3193</v>
      </c>
      <c r="D263" s="3" t="s">
        <v>3194</v>
      </c>
    </row>
    <row r="264" spans="1:4" ht="45" customHeight="1" x14ac:dyDescent="0.25">
      <c r="A264" s="3" t="s">
        <v>1308</v>
      </c>
      <c r="B264" s="3" t="s">
        <v>3420</v>
      </c>
      <c r="C264" s="3" t="s">
        <v>3193</v>
      </c>
      <c r="D264" s="3" t="s">
        <v>3194</v>
      </c>
    </row>
    <row r="265" spans="1:4" ht="45" customHeight="1" x14ac:dyDescent="0.25">
      <c r="A265" s="3" t="s">
        <v>1311</v>
      </c>
      <c r="B265" s="3" t="s">
        <v>3421</v>
      </c>
      <c r="C265" s="3" t="s">
        <v>3193</v>
      </c>
      <c r="D265" s="3" t="s">
        <v>3194</v>
      </c>
    </row>
    <row r="266" spans="1:4" ht="45" customHeight="1" x14ac:dyDescent="0.25">
      <c r="A266" s="3" t="s">
        <v>1315</v>
      </c>
      <c r="B266" s="3" t="s">
        <v>3422</v>
      </c>
      <c r="C266" s="3" t="s">
        <v>3193</v>
      </c>
      <c r="D266" s="3" t="s">
        <v>3194</v>
      </c>
    </row>
    <row r="267" spans="1:4" ht="45" customHeight="1" x14ac:dyDescent="0.25">
      <c r="A267" s="3" t="s">
        <v>1318</v>
      </c>
      <c r="B267" s="3" t="s">
        <v>3423</v>
      </c>
      <c r="C267" s="3" t="s">
        <v>3193</v>
      </c>
      <c r="D267" s="3" t="s">
        <v>3194</v>
      </c>
    </row>
    <row r="268" spans="1:4" ht="45" customHeight="1" x14ac:dyDescent="0.25">
      <c r="A268" s="3" t="s">
        <v>1323</v>
      </c>
      <c r="B268" s="3" t="s">
        <v>3424</v>
      </c>
      <c r="C268" s="3" t="s">
        <v>3193</v>
      </c>
      <c r="D268" s="3" t="s">
        <v>3194</v>
      </c>
    </row>
    <row r="269" spans="1:4" ht="45" customHeight="1" x14ac:dyDescent="0.25">
      <c r="A269" s="3" t="s">
        <v>1326</v>
      </c>
      <c r="B269" s="3" t="s">
        <v>3425</v>
      </c>
      <c r="C269" s="3" t="s">
        <v>3193</v>
      </c>
      <c r="D269" s="3" t="s">
        <v>3194</v>
      </c>
    </row>
    <row r="270" spans="1:4" ht="45" customHeight="1" x14ac:dyDescent="0.25">
      <c r="A270" s="3" t="s">
        <v>1330</v>
      </c>
      <c r="B270" s="3" t="s">
        <v>3426</v>
      </c>
      <c r="C270" s="3" t="s">
        <v>3193</v>
      </c>
      <c r="D270" s="3" t="s">
        <v>3194</v>
      </c>
    </row>
    <row r="271" spans="1:4" ht="45" customHeight="1" x14ac:dyDescent="0.25">
      <c r="A271" s="3" t="s">
        <v>1334</v>
      </c>
      <c r="B271" s="3" t="s">
        <v>3427</v>
      </c>
      <c r="C271" s="3" t="s">
        <v>3193</v>
      </c>
      <c r="D271" s="3" t="s">
        <v>3194</v>
      </c>
    </row>
    <row r="272" spans="1:4" ht="45" customHeight="1" x14ac:dyDescent="0.25">
      <c r="A272" s="3" t="s">
        <v>1338</v>
      </c>
      <c r="B272" s="3" t="s">
        <v>3428</v>
      </c>
      <c r="C272" s="3" t="s">
        <v>3193</v>
      </c>
      <c r="D272" s="3" t="s">
        <v>3194</v>
      </c>
    </row>
    <row r="273" spans="1:4" ht="45" customHeight="1" x14ac:dyDescent="0.25">
      <c r="A273" s="3" t="s">
        <v>1341</v>
      </c>
      <c r="B273" s="3" t="s">
        <v>3429</v>
      </c>
      <c r="C273" s="3" t="s">
        <v>3193</v>
      </c>
      <c r="D273" s="3" t="s">
        <v>3194</v>
      </c>
    </row>
    <row r="274" spans="1:4" ht="45" customHeight="1" x14ac:dyDescent="0.25">
      <c r="A274" s="3" t="s">
        <v>1344</v>
      </c>
      <c r="B274" s="3" t="s">
        <v>3430</v>
      </c>
      <c r="C274" s="3" t="s">
        <v>3193</v>
      </c>
      <c r="D274" s="3" t="s">
        <v>3194</v>
      </c>
    </row>
    <row r="275" spans="1:4" ht="45" customHeight="1" x14ac:dyDescent="0.25">
      <c r="A275" s="3" t="s">
        <v>1348</v>
      </c>
      <c r="B275" s="3" t="s">
        <v>3431</v>
      </c>
      <c r="C275" s="3" t="s">
        <v>3193</v>
      </c>
      <c r="D275" s="3" t="s">
        <v>3194</v>
      </c>
    </row>
    <row r="276" spans="1:4" ht="45" customHeight="1" x14ac:dyDescent="0.25">
      <c r="A276" s="3" t="s">
        <v>1351</v>
      </c>
      <c r="B276" s="3" t="s">
        <v>3432</v>
      </c>
      <c r="C276" s="3" t="s">
        <v>3193</v>
      </c>
      <c r="D276" s="3" t="s">
        <v>3194</v>
      </c>
    </row>
    <row r="277" spans="1:4" ht="45" customHeight="1" x14ac:dyDescent="0.25">
      <c r="A277" s="3" t="s">
        <v>1354</v>
      </c>
      <c r="B277" s="3" t="s">
        <v>3433</v>
      </c>
      <c r="C277" s="3" t="s">
        <v>3193</v>
      </c>
      <c r="D277" s="3" t="s">
        <v>3194</v>
      </c>
    </row>
    <row r="278" spans="1:4" ht="45" customHeight="1" x14ac:dyDescent="0.25">
      <c r="A278" s="3" t="s">
        <v>1356</v>
      </c>
      <c r="B278" s="3" t="s">
        <v>3434</v>
      </c>
      <c r="C278" s="3" t="s">
        <v>3193</v>
      </c>
      <c r="D278" s="3" t="s">
        <v>3194</v>
      </c>
    </row>
    <row r="279" spans="1:4" ht="45" customHeight="1" x14ac:dyDescent="0.25">
      <c r="A279" s="3" t="s">
        <v>1360</v>
      </c>
      <c r="B279" s="3" t="s">
        <v>3435</v>
      </c>
      <c r="C279" s="3" t="s">
        <v>3193</v>
      </c>
      <c r="D279" s="3" t="s">
        <v>3194</v>
      </c>
    </row>
    <row r="280" spans="1:4" ht="45" customHeight="1" x14ac:dyDescent="0.25">
      <c r="A280" s="3" t="s">
        <v>1362</v>
      </c>
      <c r="B280" s="3" t="s">
        <v>3436</v>
      </c>
      <c r="C280" s="3" t="s">
        <v>3193</v>
      </c>
      <c r="D280" s="3" t="s">
        <v>3194</v>
      </c>
    </row>
    <row r="281" spans="1:4" ht="45" customHeight="1" x14ac:dyDescent="0.25">
      <c r="A281" s="3" t="s">
        <v>1365</v>
      </c>
      <c r="B281" s="3" t="s">
        <v>3437</v>
      </c>
      <c r="C281" s="3" t="s">
        <v>3193</v>
      </c>
      <c r="D281" s="3" t="s">
        <v>3194</v>
      </c>
    </row>
    <row r="282" spans="1:4" ht="45" customHeight="1" x14ac:dyDescent="0.25">
      <c r="A282" s="3" t="s">
        <v>1369</v>
      </c>
      <c r="B282" s="3" t="s">
        <v>3438</v>
      </c>
      <c r="C282" s="3" t="s">
        <v>3193</v>
      </c>
      <c r="D282" s="3" t="s">
        <v>3194</v>
      </c>
    </row>
    <row r="283" spans="1:4" ht="45" customHeight="1" x14ac:dyDescent="0.25">
      <c r="A283" s="3" t="s">
        <v>1372</v>
      </c>
      <c r="B283" s="3" t="s">
        <v>3439</v>
      </c>
      <c r="C283" s="3" t="s">
        <v>3158</v>
      </c>
      <c r="D283" s="3" t="s">
        <v>3158</v>
      </c>
    </row>
    <row r="284" spans="1:4" ht="45" customHeight="1" x14ac:dyDescent="0.25">
      <c r="A284" s="3" t="s">
        <v>1377</v>
      </c>
      <c r="B284" s="3" t="s">
        <v>3440</v>
      </c>
      <c r="C284" s="3" t="s">
        <v>3158</v>
      </c>
      <c r="D284" s="3" t="s">
        <v>3158</v>
      </c>
    </row>
    <row r="285" spans="1:4" ht="45" customHeight="1" x14ac:dyDescent="0.25">
      <c r="A285" s="3" t="s">
        <v>1381</v>
      </c>
      <c r="B285" s="3" t="s">
        <v>3441</v>
      </c>
      <c r="C285" s="3" t="s">
        <v>3158</v>
      </c>
      <c r="D285" s="3" t="s">
        <v>3158</v>
      </c>
    </row>
    <row r="286" spans="1:4" ht="45" customHeight="1" x14ac:dyDescent="0.25">
      <c r="A286" s="3" t="s">
        <v>1386</v>
      </c>
      <c r="B286" s="3" t="s">
        <v>3442</v>
      </c>
      <c r="C286" s="3" t="s">
        <v>3158</v>
      </c>
      <c r="D286" s="3" t="s">
        <v>3158</v>
      </c>
    </row>
    <row r="287" spans="1:4" ht="45" customHeight="1" x14ac:dyDescent="0.25">
      <c r="A287" s="3" t="s">
        <v>1391</v>
      </c>
      <c r="B287" s="3" t="s">
        <v>3443</v>
      </c>
      <c r="C287" s="3" t="s">
        <v>3158</v>
      </c>
      <c r="D287" s="3" t="s">
        <v>3158</v>
      </c>
    </row>
    <row r="288" spans="1:4" ht="45" customHeight="1" x14ac:dyDescent="0.25">
      <c r="A288" s="3" t="s">
        <v>1394</v>
      </c>
      <c r="B288" s="3" t="s">
        <v>3444</v>
      </c>
      <c r="C288" s="3" t="s">
        <v>3193</v>
      </c>
      <c r="D288" s="3" t="s">
        <v>3194</v>
      </c>
    </row>
    <row r="289" spans="1:4" ht="45" customHeight="1" x14ac:dyDescent="0.25">
      <c r="A289" s="3" t="s">
        <v>1397</v>
      </c>
      <c r="B289" s="3" t="s">
        <v>3445</v>
      </c>
      <c r="C289" s="3" t="s">
        <v>3193</v>
      </c>
      <c r="D289" s="3" t="s">
        <v>3194</v>
      </c>
    </row>
    <row r="290" spans="1:4" ht="45" customHeight="1" x14ac:dyDescent="0.25">
      <c r="A290" s="3" t="s">
        <v>1402</v>
      </c>
      <c r="B290" s="3" t="s">
        <v>3446</v>
      </c>
      <c r="C290" s="3" t="s">
        <v>3193</v>
      </c>
      <c r="D290" s="3" t="s">
        <v>3194</v>
      </c>
    </row>
    <row r="291" spans="1:4" ht="45" customHeight="1" x14ac:dyDescent="0.25">
      <c r="A291" s="3" t="s">
        <v>1406</v>
      </c>
      <c r="B291" s="3" t="s">
        <v>3447</v>
      </c>
      <c r="C291" s="3" t="s">
        <v>3193</v>
      </c>
      <c r="D291" s="3" t="s">
        <v>3194</v>
      </c>
    </row>
    <row r="292" spans="1:4" ht="45" customHeight="1" x14ac:dyDescent="0.25">
      <c r="A292" s="3" t="s">
        <v>1409</v>
      </c>
      <c r="B292" s="3" t="s">
        <v>3448</v>
      </c>
      <c r="C292" s="3" t="s">
        <v>3193</v>
      </c>
      <c r="D292" s="3" t="s">
        <v>3194</v>
      </c>
    </row>
    <row r="293" spans="1:4" ht="45" customHeight="1" x14ac:dyDescent="0.25">
      <c r="A293" s="3" t="s">
        <v>1412</v>
      </c>
      <c r="B293" s="3" t="s">
        <v>3449</v>
      </c>
      <c r="C293" s="3" t="s">
        <v>3193</v>
      </c>
      <c r="D293" s="3" t="s">
        <v>3194</v>
      </c>
    </row>
    <row r="294" spans="1:4" ht="45" customHeight="1" x14ac:dyDescent="0.25">
      <c r="A294" s="3" t="s">
        <v>1416</v>
      </c>
      <c r="B294" s="3" t="s">
        <v>3450</v>
      </c>
      <c r="C294" s="3" t="s">
        <v>3193</v>
      </c>
      <c r="D294" s="3" t="s">
        <v>3194</v>
      </c>
    </row>
    <row r="295" spans="1:4" ht="45" customHeight="1" x14ac:dyDescent="0.25">
      <c r="A295" s="3" t="s">
        <v>1419</v>
      </c>
      <c r="B295" s="3" t="s">
        <v>3451</v>
      </c>
      <c r="C295" s="3" t="s">
        <v>3193</v>
      </c>
      <c r="D295" s="3" t="s">
        <v>3194</v>
      </c>
    </row>
    <row r="296" spans="1:4" ht="45" customHeight="1" x14ac:dyDescent="0.25">
      <c r="A296" s="3" t="s">
        <v>1423</v>
      </c>
      <c r="B296" s="3" t="s">
        <v>3452</v>
      </c>
      <c r="C296" s="3" t="s">
        <v>3193</v>
      </c>
      <c r="D296" s="3" t="s">
        <v>3194</v>
      </c>
    </row>
    <row r="297" spans="1:4" ht="45" customHeight="1" x14ac:dyDescent="0.25">
      <c r="A297" s="3" t="s">
        <v>1427</v>
      </c>
      <c r="B297" s="3" t="s">
        <v>3453</v>
      </c>
      <c r="C297" s="3" t="s">
        <v>3193</v>
      </c>
      <c r="D297" s="3" t="s">
        <v>3194</v>
      </c>
    </row>
    <row r="298" spans="1:4" ht="45" customHeight="1" x14ac:dyDescent="0.25">
      <c r="A298" s="3" t="s">
        <v>1431</v>
      </c>
      <c r="B298" s="3" t="s">
        <v>3454</v>
      </c>
      <c r="C298" s="3" t="s">
        <v>3193</v>
      </c>
      <c r="D298" s="3" t="s">
        <v>3194</v>
      </c>
    </row>
    <row r="299" spans="1:4" ht="45" customHeight="1" x14ac:dyDescent="0.25">
      <c r="A299" s="3" t="s">
        <v>1434</v>
      </c>
      <c r="B299" s="3" t="s">
        <v>3455</v>
      </c>
      <c r="C299" s="3" t="s">
        <v>3193</v>
      </c>
      <c r="D299" s="3" t="s">
        <v>3194</v>
      </c>
    </row>
    <row r="300" spans="1:4" ht="45" customHeight="1" x14ac:dyDescent="0.25">
      <c r="A300" s="3" t="s">
        <v>1436</v>
      </c>
      <c r="B300" s="3" t="s">
        <v>3456</v>
      </c>
      <c r="C300" s="3" t="s">
        <v>3193</v>
      </c>
      <c r="D300" s="3" t="s">
        <v>3194</v>
      </c>
    </row>
    <row r="301" spans="1:4" ht="45" customHeight="1" x14ac:dyDescent="0.25">
      <c r="A301" s="3" t="s">
        <v>1438</v>
      </c>
      <c r="B301" s="3" t="s">
        <v>3457</v>
      </c>
      <c r="C301" s="3" t="s">
        <v>3193</v>
      </c>
      <c r="D301" s="3" t="s">
        <v>3194</v>
      </c>
    </row>
    <row r="302" spans="1:4" ht="45" customHeight="1" x14ac:dyDescent="0.25">
      <c r="A302" s="3" t="s">
        <v>1442</v>
      </c>
      <c r="B302" s="3" t="s">
        <v>3458</v>
      </c>
      <c r="C302" s="3" t="s">
        <v>3193</v>
      </c>
      <c r="D302" s="3" t="s">
        <v>3194</v>
      </c>
    </row>
    <row r="303" spans="1:4" ht="45" customHeight="1" x14ac:dyDescent="0.25">
      <c r="A303" s="3" t="s">
        <v>1444</v>
      </c>
      <c r="B303" s="3" t="s">
        <v>3459</v>
      </c>
      <c r="C303" s="3" t="s">
        <v>3193</v>
      </c>
      <c r="D303" s="3" t="s">
        <v>3194</v>
      </c>
    </row>
    <row r="304" spans="1:4" ht="45" customHeight="1" x14ac:dyDescent="0.25">
      <c r="A304" s="3" t="s">
        <v>1447</v>
      </c>
      <c r="B304" s="3" t="s">
        <v>3460</v>
      </c>
      <c r="C304" s="3" t="s">
        <v>3193</v>
      </c>
      <c r="D304" s="3" t="s">
        <v>3194</v>
      </c>
    </row>
    <row r="305" spans="1:4" ht="45" customHeight="1" x14ac:dyDescent="0.25">
      <c r="A305" s="3" t="s">
        <v>1451</v>
      </c>
      <c r="B305" s="3" t="s">
        <v>3461</v>
      </c>
      <c r="C305" s="3" t="s">
        <v>3193</v>
      </c>
      <c r="D305" s="3" t="s">
        <v>3194</v>
      </c>
    </row>
    <row r="306" spans="1:4" ht="45" customHeight="1" x14ac:dyDescent="0.25">
      <c r="A306" s="3" t="s">
        <v>1454</v>
      </c>
      <c r="B306" s="3" t="s">
        <v>3462</v>
      </c>
      <c r="C306" s="3" t="s">
        <v>3193</v>
      </c>
      <c r="D306" s="3" t="s">
        <v>3194</v>
      </c>
    </row>
    <row r="307" spans="1:4" ht="45" customHeight="1" x14ac:dyDescent="0.25">
      <c r="A307" s="3" t="s">
        <v>1458</v>
      </c>
      <c r="B307" s="3" t="s">
        <v>3463</v>
      </c>
      <c r="C307" s="3" t="s">
        <v>3193</v>
      </c>
      <c r="D307" s="3" t="s">
        <v>3194</v>
      </c>
    </row>
    <row r="308" spans="1:4" ht="45" customHeight="1" x14ac:dyDescent="0.25">
      <c r="A308" s="3" t="s">
        <v>1463</v>
      </c>
      <c r="B308" s="3" t="s">
        <v>3464</v>
      </c>
      <c r="C308" s="3" t="s">
        <v>3193</v>
      </c>
      <c r="D308" s="3" t="s">
        <v>3194</v>
      </c>
    </row>
    <row r="309" spans="1:4" ht="45" customHeight="1" x14ac:dyDescent="0.25">
      <c r="A309" s="3" t="s">
        <v>1465</v>
      </c>
      <c r="B309" s="3" t="s">
        <v>3465</v>
      </c>
      <c r="C309" s="3" t="s">
        <v>3193</v>
      </c>
      <c r="D309" s="3" t="s">
        <v>3194</v>
      </c>
    </row>
    <row r="310" spans="1:4" ht="45" customHeight="1" x14ac:dyDescent="0.25">
      <c r="A310" s="3" t="s">
        <v>1470</v>
      </c>
      <c r="B310" s="3" t="s">
        <v>3466</v>
      </c>
      <c r="C310" s="3" t="s">
        <v>3193</v>
      </c>
      <c r="D310" s="3" t="s">
        <v>3194</v>
      </c>
    </row>
    <row r="311" spans="1:4" ht="45" customHeight="1" x14ac:dyDescent="0.25">
      <c r="A311" s="3" t="s">
        <v>1472</v>
      </c>
      <c r="B311" s="3" t="s">
        <v>3467</v>
      </c>
      <c r="C311" s="3" t="s">
        <v>3193</v>
      </c>
      <c r="D311" s="3" t="s">
        <v>3194</v>
      </c>
    </row>
    <row r="312" spans="1:4" ht="45" customHeight="1" x14ac:dyDescent="0.25">
      <c r="A312" s="3" t="s">
        <v>1476</v>
      </c>
      <c r="B312" s="3" t="s">
        <v>3468</v>
      </c>
      <c r="C312" s="3" t="s">
        <v>3193</v>
      </c>
      <c r="D312" s="3" t="s">
        <v>3194</v>
      </c>
    </row>
    <row r="313" spans="1:4" ht="45" customHeight="1" x14ac:dyDescent="0.25">
      <c r="A313" s="3" t="s">
        <v>1478</v>
      </c>
      <c r="B313" s="3" t="s">
        <v>3469</v>
      </c>
      <c r="C313" s="3" t="s">
        <v>3193</v>
      </c>
      <c r="D313" s="3" t="s">
        <v>3194</v>
      </c>
    </row>
    <row r="314" spans="1:4" ht="45" customHeight="1" x14ac:dyDescent="0.25">
      <c r="A314" s="3" t="s">
        <v>1482</v>
      </c>
      <c r="B314" s="3" t="s">
        <v>3470</v>
      </c>
      <c r="C314" s="3" t="s">
        <v>3193</v>
      </c>
      <c r="D314" s="3" t="s">
        <v>3194</v>
      </c>
    </row>
    <row r="315" spans="1:4" ht="45" customHeight="1" x14ac:dyDescent="0.25">
      <c r="A315" s="3" t="s">
        <v>1486</v>
      </c>
      <c r="B315" s="3" t="s">
        <v>3471</v>
      </c>
      <c r="C315" s="3" t="s">
        <v>3193</v>
      </c>
      <c r="D315" s="3" t="s">
        <v>3194</v>
      </c>
    </row>
    <row r="316" spans="1:4" ht="45" customHeight="1" x14ac:dyDescent="0.25">
      <c r="A316" s="3" t="s">
        <v>1489</v>
      </c>
      <c r="B316" s="3" t="s">
        <v>3472</v>
      </c>
      <c r="C316" s="3" t="s">
        <v>3193</v>
      </c>
      <c r="D316" s="3" t="s">
        <v>3194</v>
      </c>
    </row>
    <row r="317" spans="1:4" ht="45" customHeight="1" x14ac:dyDescent="0.25">
      <c r="A317" s="3" t="s">
        <v>1494</v>
      </c>
      <c r="B317" s="3" t="s">
        <v>3473</v>
      </c>
      <c r="C317" s="3" t="s">
        <v>3193</v>
      </c>
      <c r="D317" s="3" t="s">
        <v>3194</v>
      </c>
    </row>
    <row r="318" spans="1:4" ht="45" customHeight="1" x14ac:dyDescent="0.25">
      <c r="A318" s="3" t="s">
        <v>1499</v>
      </c>
      <c r="B318" s="3" t="s">
        <v>3474</v>
      </c>
      <c r="C318" s="3" t="s">
        <v>3158</v>
      </c>
      <c r="D318" s="3" t="s">
        <v>3158</v>
      </c>
    </row>
    <row r="319" spans="1:4" ht="45" customHeight="1" x14ac:dyDescent="0.25">
      <c r="A319" s="3" t="s">
        <v>1501</v>
      </c>
      <c r="B319" s="3" t="s">
        <v>3475</v>
      </c>
      <c r="C319" s="3" t="s">
        <v>3158</v>
      </c>
      <c r="D319" s="3" t="s">
        <v>3158</v>
      </c>
    </row>
    <row r="320" spans="1:4" ht="45" customHeight="1" x14ac:dyDescent="0.25">
      <c r="A320" s="3" t="s">
        <v>1504</v>
      </c>
      <c r="B320" s="3" t="s">
        <v>3476</v>
      </c>
      <c r="C320" s="3" t="s">
        <v>3158</v>
      </c>
      <c r="D320" s="3" t="s">
        <v>3158</v>
      </c>
    </row>
    <row r="321" spans="1:4" ht="45" customHeight="1" x14ac:dyDescent="0.25">
      <c r="A321" s="3" t="s">
        <v>1508</v>
      </c>
      <c r="B321" s="3" t="s">
        <v>3477</v>
      </c>
      <c r="C321" s="3" t="s">
        <v>3158</v>
      </c>
      <c r="D321" s="3" t="s">
        <v>3158</v>
      </c>
    </row>
    <row r="322" spans="1:4" ht="45" customHeight="1" x14ac:dyDescent="0.25">
      <c r="A322" s="3" t="s">
        <v>1512</v>
      </c>
      <c r="B322" s="3" t="s">
        <v>3478</v>
      </c>
      <c r="C322" s="3" t="s">
        <v>3158</v>
      </c>
      <c r="D322" s="3" t="s">
        <v>3158</v>
      </c>
    </row>
    <row r="323" spans="1:4" ht="45" customHeight="1" x14ac:dyDescent="0.25">
      <c r="A323" s="3" t="s">
        <v>1517</v>
      </c>
      <c r="B323" s="3" t="s">
        <v>3479</v>
      </c>
      <c r="C323" s="3" t="s">
        <v>3158</v>
      </c>
      <c r="D323" s="3" t="s">
        <v>3158</v>
      </c>
    </row>
    <row r="324" spans="1:4" ht="45" customHeight="1" x14ac:dyDescent="0.25">
      <c r="A324" s="3" t="s">
        <v>1522</v>
      </c>
      <c r="B324" s="3" t="s">
        <v>3480</v>
      </c>
      <c r="C324" s="3" t="s">
        <v>3158</v>
      </c>
      <c r="D324" s="3" t="s">
        <v>3158</v>
      </c>
    </row>
    <row r="325" spans="1:4" ht="45" customHeight="1" x14ac:dyDescent="0.25">
      <c r="A325" s="3" t="s">
        <v>1526</v>
      </c>
      <c r="B325" s="3" t="s">
        <v>3481</v>
      </c>
      <c r="C325" s="3" t="s">
        <v>3158</v>
      </c>
      <c r="D325" s="3" t="s">
        <v>3158</v>
      </c>
    </row>
    <row r="326" spans="1:4" ht="45" customHeight="1" x14ac:dyDescent="0.25">
      <c r="A326" s="3" t="s">
        <v>1530</v>
      </c>
      <c r="B326" s="3" t="s">
        <v>3482</v>
      </c>
      <c r="C326" s="3" t="s">
        <v>3158</v>
      </c>
      <c r="D326" s="3" t="s">
        <v>3158</v>
      </c>
    </row>
    <row r="327" spans="1:4" ht="45" customHeight="1" x14ac:dyDescent="0.25">
      <c r="A327" s="3" t="s">
        <v>1535</v>
      </c>
      <c r="B327" s="3" t="s">
        <v>3483</v>
      </c>
      <c r="C327" s="3" t="s">
        <v>3158</v>
      </c>
      <c r="D327" s="3" t="s">
        <v>3158</v>
      </c>
    </row>
    <row r="328" spans="1:4" ht="45" customHeight="1" x14ac:dyDescent="0.25">
      <c r="A328" s="3" t="s">
        <v>1539</v>
      </c>
      <c r="B328" s="3" t="s">
        <v>3484</v>
      </c>
      <c r="C328" s="3" t="s">
        <v>3193</v>
      </c>
      <c r="D328" s="3" t="s">
        <v>3194</v>
      </c>
    </row>
    <row r="329" spans="1:4" ht="45" customHeight="1" x14ac:dyDescent="0.25">
      <c r="A329" s="3" t="s">
        <v>1541</v>
      </c>
      <c r="B329" s="3" t="s">
        <v>3485</v>
      </c>
      <c r="C329" s="3" t="s">
        <v>3193</v>
      </c>
      <c r="D329" s="3" t="s">
        <v>3194</v>
      </c>
    </row>
    <row r="330" spans="1:4" ht="45" customHeight="1" x14ac:dyDescent="0.25">
      <c r="A330" s="3" t="s">
        <v>1543</v>
      </c>
      <c r="B330" s="3" t="s">
        <v>3486</v>
      </c>
      <c r="C330" s="3" t="s">
        <v>3193</v>
      </c>
      <c r="D330" s="3" t="s">
        <v>3194</v>
      </c>
    </row>
    <row r="331" spans="1:4" ht="45" customHeight="1" x14ac:dyDescent="0.25">
      <c r="A331" s="3" t="s">
        <v>1547</v>
      </c>
      <c r="B331" s="3" t="s">
        <v>3487</v>
      </c>
      <c r="C331" s="3" t="s">
        <v>3193</v>
      </c>
      <c r="D331" s="3" t="s">
        <v>3194</v>
      </c>
    </row>
    <row r="332" spans="1:4" ht="45" customHeight="1" x14ac:dyDescent="0.25">
      <c r="A332" s="3" t="s">
        <v>1550</v>
      </c>
      <c r="B332" s="3" t="s">
        <v>3488</v>
      </c>
      <c r="C332" s="3" t="s">
        <v>3193</v>
      </c>
      <c r="D332" s="3" t="s">
        <v>3194</v>
      </c>
    </row>
    <row r="333" spans="1:4" ht="45" customHeight="1" x14ac:dyDescent="0.25">
      <c r="A333" s="3" t="s">
        <v>1552</v>
      </c>
      <c r="B333" s="3" t="s">
        <v>3489</v>
      </c>
      <c r="C333" s="3" t="s">
        <v>3193</v>
      </c>
      <c r="D333" s="3" t="s">
        <v>3194</v>
      </c>
    </row>
    <row r="334" spans="1:4" ht="45" customHeight="1" x14ac:dyDescent="0.25">
      <c r="A334" s="3" t="s">
        <v>1555</v>
      </c>
      <c r="B334" s="3" t="s">
        <v>3490</v>
      </c>
      <c r="C334" s="3" t="s">
        <v>3193</v>
      </c>
      <c r="D334" s="3" t="s">
        <v>3194</v>
      </c>
    </row>
    <row r="335" spans="1:4" ht="45" customHeight="1" x14ac:dyDescent="0.25">
      <c r="A335" s="3" t="s">
        <v>1558</v>
      </c>
      <c r="B335" s="3" t="s">
        <v>3491</v>
      </c>
      <c r="C335" s="3" t="s">
        <v>3193</v>
      </c>
      <c r="D335" s="3" t="s">
        <v>3194</v>
      </c>
    </row>
    <row r="336" spans="1:4" ht="45" customHeight="1" x14ac:dyDescent="0.25">
      <c r="A336" s="3" t="s">
        <v>1561</v>
      </c>
      <c r="B336" s="3" t="s">
        <v>3492</v>
      </c>
      <c r="C336" s="3" t="s">
        <v>3193</v>
      </c>
      <c r="D336" s="3" t="s">
        <v>3194</v>
      </c>
    </row>
    <row r="337" spans="1:4" ht="45" customHeight="1" x14ac:dyDescent="0.25">
      <c r="A337" s="3" t="s">
        <v>1564</v>
      </c>
      <c r="B337" s="3" t="s">
        <v>3493</v>
      </c>
      <c r="C337" s="3" t="s">
        <v>3193</v>
      </c>
      <c r="D337" s="3" t="s">
        <v>3194</v>
      </c>
    </row>
    <row r="338" spans="1:4" ht="45" customHeight="1" x14ac:dyDescent="0.25">
      <c r="A338" s="3" t="s">
        <v>1566</v>
      </c>
      <c r="B338" s="3" t="s">
        <v>3494</v>
      </c>
      <c r="C338" s="3" t="s">
        <v>3193</v>
      </c>
      <c r="D338" s="3" t="s">
        <v>3194</v>
      </c>
    </row>
    <row r="339" spans="1:4" ht="45" customHeight="1" x14ac:dyDescent="0.25">
      <c r="A339" s="3" t="s">
        <v>1569</v>
      </c>
      <c r="B339" s="3" t="s">
        <v>3495</v>
      </c>
      <c r="C339" s="3" t="s">
        <v>3193</v>
      </c>
      <c r="D339" s="3" t="s">
        <v>3194</v>
      </c>
    </row>
    <row r="340" spans="1:4" ht="45" customHeight="1" x14ac:dyDescent="0.25">
      <c r="A340" s="3" t="s">
        <v>1572</v>
      </c>
      <c r="B340" s="3" t="s">
        <v>3496</v>
      </c>
      <c r="C340" s="3" t="s">
        <v>3193</v>
      </c>
      <c r="D340" s="3" t="s">
        <v>3194</v>
      </c>
    </row>
    <row r="341" spans="1:4" ht="45" customHeight="1" x14ac:dyDescent="0.25">
      <c r="A341" s="3" t="s">
        <v>1576</v>
      </c>
      <c r="B341" s="3" t="s">
        <v>3497</v>
      </c>
      <c r="C341" s="3" t="s">
        <v>3193</v>
      </c>
      <c r="D341" s="3" t="s">
        <v>3194</v>
      </c>
    </row>
    <row r="342" spans="1:4" ht="45" customHeight="1" x14ac:dyDescent="0.25">
      <c r="A342" s="3" t="s">
        <v>1579</v>
      </c>
      <c r="B342" s="3" t="s">
        <v>3498</v>
      </c>
      <c r="C342" s="3" t="s">
        <v>3193</v>
      </c>
      <c r="D342" s="3" t="s">
        <v>3194</v>
      </c>
    </row>
    <row r="343" spans="1:4" ht="45" customHeight="1" x14ac:dyDescent="0.25">
      <c r="A343" s="3" t="s">
        <v>1582</v>
      </c>
      <c r="B343" s="3" t="s">
        <v>3499</v>
      </c>
      <c r="C343" s="3" t="s">
        <v>3193</v>
      </c>
      <c r="D343" s="3" t="s">
        <v>3194</v>
      </c>
    </row>
    <row r="344" spans="1:4" ht="45" customHeight="1" x14ac:dyDescent="0.25">
      <c r="A344" s="3" t="s">
        <v>1585</v>
      </c>
      <c r="B344" s="3" t="s">
        <v>3500</v>
      </c>
      <c r="C344" s="3" t="s">
        <v>3193</v>
      </c>
      <c r="D344" s="3" t="s">
        <v>3194</v>
      </c>
    </row>
    <row r="345" spans="1:4" ht="45" customHeight="1" x14ac:dyDescent="0.25">
      <c r="A345" s="3" t="s">
        <v>1588</v>
      </c>
      <c r="B345" s="3" t="s">
        <v>3501</v>
      </c>
      <c r="C345" s="3" t="s">
        <v>3193</v>
      </c>
      <c r="D345" s="3" t="s">
        <v>3194</v>
      </c>
    </row>
    <row r="346" spans="1:4" ht="45" customHeight="1" x14ac:dyDescent="0.25">
      <c r="A346" s="3" t="s">
        <v>1591</v>
      </c>
      <c r="B346" s="3" t="s">
        <v>3502</v>
      </c>
      <c r="C346" s="3" t="s">
        <v>3193</v>
      </c>
      <c r="D346" s="3" t="s">
        <v>3194</v>
      </c>
    </row>
    <row r="347" spans="1:4" ht="45" customHeight="1" x14ac:dyDescent="0.25">
      <c r="A347" s="3" t="s">
        <v>1596</v>
      </c>
      <c r="B347" s="3" t="s">
        <v>3503</v>
      </c>
      <c r="C347" s="3" t="s">
        <v>3193</v>
      </c>
      <c r="D347" s="3" t="s">
        <v>3194</v>
      </c>
    </row>
    <row r="348" spans="1:4" ht="45" customHeight="1" x14ac:dyDescent="0.25">
      <c r="A348" s="3" t="s">
        <v>1601</v>
      </c>
      <c r="B348" s="3" t="s">
        <v>3504</v>
      </c>
      <c r="C348" s="3" t="s">
        <v>3193</v>
      </c>
      <c r="D348" s="3" t="s">
        <v>3194</v>
      </c>
    </row>
    <row r="349" spans="1:4" ht="45" customHeight="1" x14ac:dyDescent="0.25">
      <c r="A349" s="3" t="s">
        <v>1604</v>
      </c>
      <c r="B349" s="3" t="s">
        <v>3505</v>
      </c>
      <c r="C349" s="3" t="s">
        <v>3193</v>
      </c>
      <c r="D349" s="3" t="s">
        <v>3194</v>
      </c>
    </row>
    <row r="350" spans="1:4" ht="45" customHeight="1" x14ac:dyDescent="0.25">
      <c r="A350" s="3" t="s">
        <v>1608</v>
      </c>
      <c r="B350" s="3" t="s">
        <v>3506</v>
      </c>
      <c r="C350" s="3" t="s">
        <v>3193</v>
      </c>
      <c r="D350" s="3" t="s">
        <v>3194</v>
      </c>
    </row>
    <row r="351" spans="1:4" ht="45" customHeight="1" x14ac:dyDescent="0.25">
      <c r="A351" s="3" t="s">
        <v>1612</v>
      </c>
      <c r="B351" s="3" t="s">
        <v>3507</v>
      </c>
      <c r="C351" s="3" t="s">
        <v>3193</v>
      </c>
      <c r="D351" s="3" t="s">
        <v>3194</v>
      </c>
    </row>
    <row r="352" spans="1:4" ht="45" customHeight="1" x14ac:dyDescent="0.25">
      <c r="A352" s="3" t="s">
        <v>1616</v>
      </c>
      <c r="B352" s="3" t="s">
        <v>3508</v>
      </c>
      <c r="C352" s="3" t="s">
        <v>3193</v>
      </c>
      <c r="D352" s="3" t="s">
        <v>3194</v>
      </c>
    </row>
    <row r="353" spans="1:4" ht="45" customHeight="1" x14ac:dyDescent="0.25">
      <c r="A353" s="3" t="s">
        <v>1619</v>
      </c>
      <c r="B353" s="3" t="s">
        <v>3509</v>
      </c>
      <c r="C353" s="3" t="s">
        <v>3193</v>
      </c>
      <c r="D353" s="3" t="s">
        <v>3194</v>
      </c>
    </row>
    <row r="354" spans="1:4" ht="45" customHeight="1" x14ac:dyDescent="0.25">
      <c r="A354" s="3" t="s">
        <v>1622</v>
      </c>
      <c r="B354" s="3" t="s">
        <v>3510</v>
      </c>
      <c r="C354" s="3" t="s">
        <v>3193</v>
      </c>
      <c r="D354" s="3" t="s">
        <v>3194</v>
      </c>
    </row>
    <row r="355" spans="1:4" ht="45" customHeight="1" x14ac:dyDescent="0.25">
      <c r="A355" s="3" t="s">
        <v>1625</v>
      </c>
      <c r="B355" s="3" t="s">
        <v>3511</v>
      </c>
      <c r="C355" s="3" t="s">
        <v>3193</v>
      </c>
      <c r="D355" s="3" t="s">
        <v>3194</v>
      </c>
    </row>
    <row r="356" spans="1:4" ht="45" customHeight="1" x14ac:dyDescent="0.25">
      <c r="A356" s="3" t="s">
        <v>1629</v>
      </c>
      <c r="B356" s="3" t="s">
        <v>3512</v>
      </c>
      <c r="C356" s="3" t="s">
        <v>3193</v>
      </c>
      <c r="D356" s="3" t="s">
        <v>3194</v>
      </c>
    </row>
    <row r="357" spans="1:4" ht="45" customHeight="1" x14ac:dyDescent="0.25">
      <c r="A357" s="3" t="s">
        <v>1634</v>
      </c>
      <c r="B357" s="3" t="s">
        <v>3513</v>
      </c>
      <c r="C357" s="3" t="s">
        <v>3158</v>
      </c>
      <c r="D357" s="3" t="s">
        <v>3158</v>
      </c>
    </row>
    <row r="358" spans="1:4" ht="45" customHeight="1" x14ac:dyDescent="0.25">
      <c r="A358" s="3" t="s">
        <v>1639</v>
      </c>
      <c r="B358" s="3" t="s">
        <v>3514</v>
      </c>
      <c r="C358" s="3" t="s">
        <v>3158</v>
      </c>
      <c r="D358" s="3" t="s">
        <v>3158</v>
      </c>
    </row>
    <row r="359" spans="1:4" ht="45" customHeight="1" x14ac:dyDescent="0.25">
      <c r="A359" s="3" t="s">
        <v>1643</v>
      </c>
      <c r="B359" s="3" t="s">
        <v>3515</v>
      </c>
      <c r="C359" s="3" t="s">
        <v>3158</v>
      </c>
      <c r="D359" s="3" t="s">
        <v>3158</v>
      </c>
    </row>
    <row r="360" spans="1:4" ht="45" customHeight="1" x14ac:dyDescent="0.25">
      <c r="A360" s="3" t="s">
        <v>1646</v>
      </c>
      <c r="B360" s="3" t="s">
        <v>3516</v>
      </c>
      <c r="C360" s="3" t="s">
        <v>3158</v>
      </c>
      <c r="D360" s="3" t="s">
        <v>3158</v>
      </c>
    </row>
    <row r="361" spans="1:4" ht="45" customHeight="1" x14ac:dyDescent="0.25">
      <c r="A361" s="3" t="s">
        <v>1650</v>
      </c>
      <c r="B361" s="3" t="s">
        <v>3517</v>
      </c>
      <c r="C361" s="3" t="s">
        <v>3158</v>
      </c>
      <c r="D361" s="3" t="s">
        <v>3158</v>
      </c>
    </row>
    <row r="362" spans="1:4" ht="45" customHeight="1" x14ac:dyDescent="0.25">
      <c r="A362" s="3" t="s">
        <v>1655</v>
      </c>
      <c r="B362" s="3" t="s">
        <v>3518</v>
      </c>
      <c r="C362" s="3" t="s">
        <v>3158</v>
      </c>
      <c r="D362" s="3" t="s">
        <v>3158</v>
      </c>
    </row>
    <row r="363" spans="1:4" ht="45" customHeight="1" x14ac:dyDescent="0.25">
      <c r="A363" s="3" t="s">
        <v>1659</v>
      </c>
      <c r="B363" s="3" t="s">
        <v>3519</v>
      </c>
      <c r="C363" s="3" t="s">
        <v>3158</v>
      </c>
      <c r="D363" s="3" t="s">
        <v>3158</v>
      </c>
    </row>
    <row r="364" spans="1:4" ht="45" customHeight="1" x14ac:dyDescent="0.25">
      <c r="A364" s="3" t="s">
        <v>1663</v>
      </c>
      <c r="B364" s="3" t="s">
        <v>3520</v>
      </c>
      <c r="C364" s="3" t="s">
        <v>3158</v>
      </c>
      <c r="D364" s="3" t="s">
        <v>3158</v>
      </c>
    </row>
    <row r="365" spans="1:4" ht="45" customHeight="1" x14ac:dyDescent="0.25">
      <c r="A365" s="3" t="s">
        <v>1668</v>
      </c>
      <c r="B365" s="3" t="s">
        <v>3521</v>
      </c>
      <c r="C365" s="3" t="s">
        <v>3158</v>
      </c>
      <c r="D365" s="3" t="s">
        <v>3158</v>
      </c>
    </row>
    <row r="366" spans="1:4" ht="45" customHeight="1" x14ac:dyDescent="0.25">
      <c r="A366" s="3" t="s">
        <v>1672</v>
      </c>
      <c r="B366" s="3" t="s">
        <v>3522</v>
      </c>
      <c r="C366" s="3" t="s">
        <v>3158</v>
      </c>
      <c r="D366" s="3" t="s">
        <v>3158</v>
      </c>
    </row>
    <row r="367" spans="1:4" ht="45" customHeight="1" x14ac:dyDescent="0.25">
      <c r="A367" s="3" t="s">
        <v>1675</v>
      </c>
      <c r="B367" s="3" t="s">
        <v>3523</v>
      </c>
      <c r="C367" s="3" t="s">
        <v>3193</v>
      </c>
      <c r="D367" s="3" t="s">
        <v>3194</v>
      </c>
    </row>
    <row r="368" spans="1:4" ht="45" customHeight="1" x14ac:dyDescent="0.25">
      <c r="A368" s="3" t="s">
        <v>1677</v>
      </c>
      <c r="B368" s="3" t="s">
        <v>3524</v>
      </c>
      <c r="C368" s="3" t="s">
        <v>3193</v>
      </c>
      <c r="D368" s="3" t="s">
        <v>3194</v>
      </c>
    </row>
    <row r="369" spans="1:4" ht="45" customHeight="1" x14ac:dyDescent="0.25">
      <c r="A369" s="3" t="s">
        <v>1679</v>
      </c>
      <c r="B369" s="3" t="s">
        <v>3525</v>
      </c>
      <c r="C369" s="3" t="s">
        <v>3193</v>
      </c>
      <c r="D369" s="3" t="s">
        <v>3194</v>
      </c>
    </row>
    <row r="370" spans="1:4" ht="45" customHeight="1" x14ac:dyDescent="0.25">
      <c r="A370" s="3" t="s">
        <v>1686</v>
      </c>
      <c r="B370" s="3" t="s">
        <v>3526</v>
      </c>
      <c r="C370" s="3" t="s">
        <v>3193</v>
      </c>
      <c r="D370" s="3" t="s">
        <v>3194</v>
      </c>
    </row>
    <row r="371" spans="1:4" ht="45" customHeight="1" x14ac:dyDescent="0.25">
      <c r="A371" s="3" t="s">
        <v>1690</v>
      </c>
      <c r="B371" s="3" t="s">
        <v>3527</v>
      </c>
      <c r="C371" s="3" t="s">
        <v>3193</v>
      </c>
      <c r="D371" s="3" t="s">
        <v>3194</v>
      </c>
    </row>
    <row r="372" spans="1:4" ht="45" customHeight="1" x14ac:dyDescent="0.25">
      <c r="A372" s="3" t="s">
        <v>1694</v>
      </c>
      <c r="B372" s="3" t="s">
        <v>3528</v>
      </c>
      <c r="C372" s="3" t="s">
        <v>3193</v>
      </c>
      <c r="D372" s="3" t="s">
        <v>3194</v>
      </c>
    </row>
    <row r="373" spans="1:4" ht="45" customHeight="1" x14ac:dyDescent="0.25">
      <c r="A373" s="3" t="s">
        <v>1698</v>
      </c>
      <c r="B373" s="3" t="s">
        <v>3529</v>
      </c>
      <c r="C373" s="3" t="s">
        <v>3193</v>
      </c>
      <c r="D373" s="3" t="s">
        <v>3194</v>
      </c>
    </row>
    <row r="374" spans="1:4" ht="45" customHeight="1" x14ac:dyDescent="0.25">
      <c r="A374" s="3" t="s">
        <v>1700</v>
      </c>
      <c r="B374" s="3" t="s">
        <v>3530</v>
      </c>
      <c r="C374" s="3" t="s">
        <v>3193</v>
      </c>
      <c r="D374" s="3" t="s">
        <v>3194</v>
      </c>
    </row>
    <row r="375" spans="1:4" ht="45" customHeight="1" x14ac:dyDescent="0.25">
      <c r="A375" s="3" t="s">
        <v>1704</v>
      </c>
      <c r="B375" s="3" t="s">
        <v>3531</v>
      </c>
      <c r="C375" s="3" t="s">
        <v>3193</v>
      </c>
      <c r="D375" s="3" t="s">
        <v>3194</v>
      </c>
    </row>
    <row r="376" spans="1:4" ht="45" customHeight="1" x14ac:dyDescent="0.25">
      <c r="A376" s="3" t="s">
        <v>1707</v>
      </c>
      <c r="B376" s="3" t="s">
        <v>3532</v>
      </c>
      <c r="C376" s="3" t="s">
        <v>3193</v>
      </c>
      <c r="D376" s="3" t="s">
        <v>3194</v>
      </c>
    </row>
    <row r="377" spans="1:4" ht="45" customHeight="1" x14ac:dyDescent="0.25">
      <c r="A377" s="3" t="s">
        <v>1712</v>
      </c>
      <c r="B377" s="3" t="s">
        <v>3533</v>
      </c>
      <c r="C377" s="3" t="s">
        <v>3193</v>
      </c>
      <c r="D377" s="3" t="s">
        <v>3194</v>
      </c>
    </row>
    <row r="378" spans="1:4" ht="45" customHeight="1" x14ac:dyDescent="0.25">
      <c r="A378" s="3" t="s">
        <v>1716</v>
      </c>
      <c r="B378" s="3" t="s">
        <v>3534</v>
      </c>
      <c r="C378" s="3" t="s">
        <v>3193</v>
      </c>
      <c r="D378" s="3" t="s">
        <v>3194</v>
      </c>
    </row>
    <row r="379" spans="1:4" ht="45" customHeight="1" x14ac:dyDescent="0.25">
      <c r="A379" s="3" t="s">
        <v>1719</v>
      </c>
      <c r="B379" s="3" t="s">
        <v>3535</v>
      </c>
      <c r="C379" s="3" t="s">
        <v>3193</v>
      </c>
      <c r="D379" s="3" t="s">
        <v>3194</v>
      </c>
    </row>
    <row r="380" spans="1:4" ht="45" customHeight="1" x14ac:dyDescent="0.25">
      <c r="A380" s="3" t="s">
        <v>1722</v>
      </c>
      <c r="B380" s="3" t="s">
        <v>3536</v>
      </c>
      <c r="C380" s="3" t="s">
        <v>3193</v>
      </c>
      <c r="D380" s="3" t="s">
        <v>3194</v>
      </c>
    </row>
    <row r="381" spans="1:4" ht="45" customHeight="1" x14ac:dyDescent="0.25">
      <c r="A381" s="3" t="s">
        <v>1725</v>
      </c>
      <c r="B381" s="3" t="s">
        <v>3537</v>
      </c>
      <c r="C381" s="3" t="s">
        <v>3193</v>
      </c>
      <c r="D381" s="3" t="s">
        <v>3194</v>
      </c>
    </row>
    <row r="382" spans="1:4" ht="45" customHeight="1" x14ac:dyDescent="0.25">
      <c r="A382" s="3" t="s">
        <v>1728</v>
      </c>
      <c r="B382" s="3" t="s">
        <v>3538</v>
      </c>
      <c r="C382" s="3" t="s">
        <v>3193</v>
      </c>
      <c r="D382" s="3" t="s">
        <v>3194</v>
      </c>
    </row>
    <row r="383" spans="1:4" ht="45" customHeight="1" x14ac:dyDescent="0.25">
      <c r="A383" s="3" t="s">
        <v>1731</v>
      </c>
      <c r="B383" s="3" t="s">
        <v>3539</v>
      </c>
      <c r="C383" s="3" t="s">
        <v>3193</v>
      </c>
      <c r="D383" s="3" t="s">
        <v>3194</v>
      </c>
    </row>
    <row r="384" spans="1:4" ht="45" customHeight="1" x14ac:dyDescent="0.25">
      <c r="A384" s="3" t="s">
        <v>1734</v>
      </c>
      <c r="B384" s="3" t="s">
        <v>3540</v>
      </c>
      <c r="C384" s="3" t="s">
        <v>3193</v>
      </c>
      <c r="D384" s="3" t="s">
        <v>3194</v>
      </c>
    </row>
    <row r="385" spans="1:4" ht="45" customHeight="1" x14ac:dyDescent="0.25">
      <c r="A385" s="3" t="s">
        <v>1737</v>
      </c>
      <c r="B385" s="3" t="s">
        <v>3541</v>
      </c>
      <c r="C385" s="3" t="s">
        <v>3193</v>
      </c>
      <c r="D385" s="3" t="s">
        <v>3194</v>
      </c>
    </row>
    <row r="386" spans="1:4" ht="45" customHeight="1" x14ac:dyDescent="0.25">
      <c r="A386" s="3" t="s">
        <v>1740</v>
      </c>
      <c r="B386" s="3" t="s">
        <v>3542</v>
      </c>
      <c r="C386" s="3" t="s">
        <v>3193</v>
      </c>
      <c r="D386" s="3" t="s">
        <v>3194</v>
      </c>
    </row>
    <row r="387" spans="1:4" ht="45" customHeight="1" x14ac:dyDescent="0.25">
      <c r="A387" s="3" t="s">
        <v>1743</v>
      </c>
      <c r="B387" s="3" t="s">
        <v>3543</v>
      </c>
      <c r="C387" s="3" t="s">
        <v>3193</v>
      </c>
      <c r="D387" s="3" t="s">
        <v>3194</v>
      </c>
    </row>
    <row r="388" spans="1:4" ht="45" customHeight="1" x14ac:dyDescent="0.25">
      <c r="A388" s="3" t="s">
        <v>1746</v>
      </c>
      <c r="B388" s="3" t="s">
        <v>3544</v>
      </c>
      <c r="C388" s="3" t="s">
        <v>3193</v>
      </c>
      <c r="D388" s="3" t="s">
        <v>3194</v>
      </c>
    </row>
    <row r="389" spans="1:4" ht="45" customHeight="1" x14ac:dyDescent="0.25">
      <c r="A389" s="3" t="s">
        <v>1749</v>
      </c>
      <c r="B389" s="3" t="s">
        <v>3545</v>
      </c>
      <c r="C389" s="3" t="s">
        <v>3193</v>
      </c>
      <c r="D389" s="3" t="s">
        <v>3194</v>
      </c>
    </row>
    <row r="390" spans="1:4" ht="45" customHeight="1" x14ac:dyDescent="0.25">
      <c r="A390" s="3" t="s">
        <v>1753</v>
      </c>
      <c r="B390" s="3" t="s">
        <v>3546</v>
      </c>
      <c r="C390" s="3" t="s">
        <v>3193</v>
      </c>
      <c r="D390" s="3" t="s">
        <v>3194</v>
      </c>
    </row>
    <row r="391" spans="1:4" ht="45" customHeight="1" x14ac:dyDescent="0.25">
      <c r="A391" s="3" t="s">
        <v>1757</v>
      </c>
      <c r="B391" s="3" t="s">
        <v>3547</v>
      </c>
      <c r="C391" s="3" t="s">
        <v>3193</v>
      </c>
      <c r="D391" s="3" t="s">
        <v>3194</v>
      </c>
    </row>
    <row r="392" spans="1:4" ht="45" customHeight="1" x14ac:dyDescent="0.25">
      <c r="A392" s="3" t="s">
        <v>1759</v>
      </c>
      <c r="B392" s="3" t="s">
        <v>3548</v>
      </c>
      <c r="C392" s="3" t="s">
        <v>3193</v>
      </c>
      <c r="D392" s="3" t="s">
        <v>3194</v>
      </c>
    </row>
    <row r="393" spans="1:4" ht="45" customHeight="1" x14ac:dyDescent="0.25">
      <c r="A393" s="3" t="s">
        <v>1762</v>
      </c>
      <c r="B393" s="3" t="s">
        <v>3549</v>
      </c>
      <c r="C393" s="3" t="s">
        <v>3193</v>
      </c>
      <c r="D393" s="3" t="s">
        <v>3194</v>
      </c>
    </row>
    <row r="394" spans="1:4" ht="45" customHeight="1" x14ac:dyDescent="0.25">
      <c r="A394" s="3" t="s">
        <v>1766</v>
      </c>
      <c r="B394" s="3" t="s">
        <v>3550</v>
      </c>
      <c r="C394" s="3" t="s">
        <v>3193</v>
      </c>
      <c r="D394" s="3" t="s">
        <v>3194</v>
      </c>
    </row>
    <row r="395" spans="1:4" ht="45" customHeight="1" x14ac:dyDescent="0.25">
      <c r="A395" s="3" t="s">
        <v>1770</v>
      </c>
      <c r="B395" s="3" t="s">
        <v>3551</v>
      </c>
      <c r="C395" s="3" t="s">
        <v>3193</v>
      </c>
      <c r="D395" s="3" t="s">
        <v>3194</v>
      </c>
    </row>
    <row r="396" spans="1:4" ht="45" customHeight="1" x14ac:dyDescent="0.25">
      <c r="A396" s="3" t="s">
        <v>1775</v>
      </c>
      <c r="B396" s="3" t="s">
        <v>3552</v>
      </c>
      <c r="C396" s="3" t="s">
        <v>3158</v>
      </c>
      <c r="D396" s="3" t="s">
        <v>3158</v>
      </c>
    </row>
    <row r="397" spans="1:4" ht="45" customHeight="1" x14ac:dyDescent="0.25">
      <c r="A397" s="3" t="s">
        <v>1779</v>
      </c>
      <c r="B397" s="3" t="s">
        <v>3553</v>
      </c>
      <c r="C397" s="3" t="s">
        <v>3158</v>
      </c>
      <c r="D397" s="3" t="s">
        <v>3158</v>
      </c>
    </row>
    <row r="398" spans="1:4" ht="45" customHeight="1" x14ac:dyDescent="0.25">
      <c r="A398" s="3" t="s">
        <v>1782</v>
      </c>
      <c r="B398" s="3" t="s">
        <v>3554</v>
      </c>
      <c r="C398" s="3" t="s">
        <v>3158</v>
      </c>
      <c r="D398" s="3" t="s">
        <v>3158</v>
      </c>
    </row>
    <row r="399" spans="1:4" ht="45" customHeight="1" x14ac:dyDescent="0.25">
      <c r="A399" s="3" t="s">
        <v>1785</v>
      </c>
      <c r="B399" s="3" t="s">
        <v>3555</v>
      </c>
      <c r="C399" s="3" t="s">
        <v>3158</v>
      </c>
      <c r="D399" s="3" t="s">
        <v>3158</v>
      </c>
    </row>
    <row r="400" spans="1:4" ht="45" customHeight="1" x14ac:dyDescent="0.25">
      <c r="A400" s="3" t="s">
        <v>1788</v>
      </c>
      <c r="B400" s="3" t="s">
        <v>3556</v>
      </c>
      <c r="C400" s="3" t="s">
        <v>3158</v>
      </c>
      <c r="D400" s="3" t="s">
        <v>3158</v>
      </c>
    </row>
    <row r="401" spans="1:4" ht="45" customHeight="1" x14ac:dyDescent="0.25">
      <c r="A401" s="3" t="s">
        <v>1792</v>
      </c>
      <c r="B401" s="3" t="s">
        <v>3557</v>
      </c>
      <c r="C401" s="3" t="s">
        <v>3158</v>
      </c>
      <c r="D401" s="3" t="s">
        <v>3158</v>
      </c>
    </row>
    <row r="402" spans="1:4" ht="45" customHeight="1" x14ac:dyDescent="0.25">
      <c r="A402" s="3" t="s">
        <v>1796</v>
      </c>
      <c r="B402" s="3" t="s">
        <v>3558</v>
      </c>
      <c r="C402" s="3" t="s">
        <v>3158</v>
      </c>
      <c r="D402" s="3" t="s">
        <v>3158</v>
      </c>
    </row>
    <row r="403" spans="1:4" ht="45" customHeight="1" x14ac:dyDescent="0.25">
      <c r="A403" s="3" t="s">
        <v>1800</v>
      </c>
      <c r="B403" s="3" t="s">
        <v>3559</v>
      </c>
      <c r="C403" s="3" t="s">
        <v>3158</v>
      </c>
      <c r="D403" s="3" t="s">
        <v>3158</v>
      </c>
    </row>
    <row r="404" spans="1:4" ht="45" customHeight="1" x14ac:dyDescent="0.25">
      <c r="A404" s="3" t="s">
        <v>1803</v>
      </c>
      <c r="B404" s="3" t="s">
        <v>3560</v>
      </c>
      <c r="C404" s="3" t="s">
        <v>3158</v>
      </c>
      <c r="D404" s="3" t="s">
        <v>3158</v>
      </c>
    </row>
    <row r="405" spans="1:4" ht="45" customHeight="1" x14ac:dyDescent="0.25">
      <c r="A405" s="3" t="s">
        <v>1808</v>
      </c>
      <c r="B405" s="3" t="s">
        <v>3561</v>
      </c>
      <c r="C405" s="3" t="s">
        <v>3158</v>
      </c>
      <c r="D405" s="3" t="s">
        <v>3158</v>
      </c>
    </row>
    <row r="406" spans="1:4" ht="45" customHeight="1" x14ac:dyDescent="0.25">
      <c r="A406" s="3" t="s">
        <v>1811</v>
      </c>
      <c r="B406" s="3" t="s">
        <v>3562</v>
      </c>
      <c r="C406" s="3" t="s">
        <v>3193</v>
      </c>
      <c r="D406" s="3" t="s">
        <v>3194</v>
      </c>
    </row>
    <row r="407" spans="1:4" ht="45" customHeight="1" x14ac:dyDescent="0.25">
      <c r="A407" s="3" t="s">
        <v>1814</v>
      </c>
      <c r="B407" s="3" t="s">
        <v>3563</v>
      </c>
      <c r="C407" s="3" t="s">
        <v>3193</v>
      </c>
      <c r="D407" s="3" t="s">
        <v>3194</v>
      </c>
    </row>
    <row r="408" spans="1:4" ht="45" customHeight="1" x14ac:dyDescent="0.25">
      <c r="A408" s="3" t="s">
        <v>1817</v>
      </c>
      <c r="B408" s="3" t="s">
        <v>3564</v>
      </c>
      <c r="C408" s="3" t="s">
        <v>3193</v>
      </c>
      <c r="D408" s="3" t="s">
        <v>3194</v>
      </c>
    </row>
    <row r="409" spans="1:4" ht="45" customHeight="1" x14ac:dyDescent="0.25">
      <c r="A409" s="3" t="s">
        <v>1820</v>
      </c>
      <c r="B409" s="3" t="s">
        <v>3565</v>
      </c>
      <c r="C409" s="3" t="s">
        <v>3193</v>
      </c>
      <c r="D409" s="3" t="s">
        <v>3194</v>
      </c>
    </row>
    <row r="410" spans="1:4" ht="45" customHeight="1" x14ac:dyDescent="0.25">
      <c r="A410" s="3" t="s">
        <v>1823</v>
      </c>
      <c r="B410" s="3" t="s">
        <v>3566</v>
      </c>
      <c r="C410" s="3" t="s">
        <v>3193</v>
      </c>
      <c r="D410" s="3" t="s">
        <v>3194</v>
      </c>
    </row>
    <row r="411" spans="1:4" ht="45" customHeight="1" x14ac:dyDescent="0.25">
      <c r="A411" s="3" t="s">
        <v>1828</v>
      </c>
      <c r="B411" s="3" t="s">
        <v>3567</v>
      </c>
      <c r="C411" s="3" t="s">
        <v>3193</v>
      </c>
      <c r="D411" s="3" t="s">
        <v>3194</v>
      </c>
    </row>
    <row r="412" spans="1:4" ht="45" customHeight="1" x14ac:dyDescent="0.25">
      <c r="A412" s="3" t="s">
        <v>1832</v>
      </c>
      <c r="B412" s="3" t="s">
        <v>3568</v>
      </c>
      <c r="C412" s="3" t="s">
        <v>3193</v>
      </c>
      <c r="D412" s="3" t="s">
        <v>3194</v>
      </c>
    </row>
    <row r="413" spans="1:4" ht="45" customHeight="1" x14ac:dyDescent="0.25">
      <c r="A413" s="3" t="s">
        <v>1834</v>
      </c>
      <c r="B413" s="3" t="s">
        <v>3569</v>
      </c>
      <c r="C413" s="3" t="s">
        <v>3193</v>
      </c>
      <c r="D413" s="3" t="s">
        <v>3194</v>
      </c>
    </row>
    <row r="414" spans="1:4" ht="45" customHeight="1" x14ac:dyDescent="0.25">
      <c r="A414" s="3" t="s">
        <v>1839</v>
      </c>
      <c r="B414" s="3" t="s">
        <v>3570</v>
      </c>
      <c r="C414" s="3" t="s">
        <v>3193</v>
      </c>
      <c r="D414" s="3" t="s">
        <v>3194</v>
      </c>
    </row>
    <row r="415" spans="1:4" ht="45" customHeight="1" x14ac:dyDescent="0.25">
      <c r="A415" s="3" t="s">
        <v>1841</v>
      </c>
      <c r="B415" s="3" t="s">
        <v>3571</v>
      </c>
      <c r="C415" s="3" t="s">
        <v>3193</v>
      </c>
      <c r="D415" s="3" t="s">
        <v>3194</v>
      </c>
    </row>
    <row r="416" spans="1:4" ht="45" customHeight="1" x14ac:dyDescent="0.25">
      <c r="A416" s="3" t="s">
        <v>1844</v>
      </c>
      <c r="B416" s="3" t="s">
        <v>3572</v>
      </c>
      <c r="C416" s="3" t="s">
        <v>3193</v>
      </c>
      <c r="D416" s="3" t="s">
        <v>3194</v>
      </c>
    </row>
    <row r="417" spans="1:4" ht="45" customHeight="1" x14ac:dyDescent="0.25">
      <c r="A417" s="3" t="s">
        <v>1848</v>
      </c>
      <c r="B417" s="3" t="s">
        <v>3573</v>
      </c>
      <c r="C417" s="3" t="s">
        <v>3193</v>
      </c>
      <c r="D417" s="3" t="s">
        <v>3194</v>
      </c>
    </row>
    <row r="418" spans="1:4" ht="45" customHeight="1" x14ac:dyDescent="0.25">
      <c r="A418" s="3" t="s">
        <v>1852</v>
      </c>
      <c r="B418" s="3" t="s">
        <v>3574</v>
      </c>
      <c r="C418" s="3" t="s">
        <v>3193</v>
      </c>
      <c r="D418" s="3" t="s">
        <v>3194</v>
      </c>
    </row>
    <row r="419" spans="1:4" ht="45" customHeight="1" x14ac:dyDescent="0.25">
      <c r="A419" s="3" t="s">
        <v>1855</v>
      </c>
      <c r="B419" s="3" t="s">
        <v>3575</v>
      </c>
      <c r="C419" s="3" t="s">
        <v>3193</v>
      </c>
      <c r="D419" s="3" t="s">
        <v>3194</v>
      </c>
    </row>
    <row r="420" spans="1:4" ht="45" customHeight="1" x14ac:dyDescent="0.25">
      <c r="A420" s="3" t="s">
        <v>1858</v>
      </c>
      <c r="B420" s="3" t="s">
        <v>3576</v>
      </c>
      <c r="C420" s="3" t="s">
        <v>3193</v>
      </c>
      <c r="D420" s="3" t="s">
        <v>3194</v>
      </c>
    </row>
    <row r="421" spans="1:4" ht="45" customHeight="1" x14ac:dyDescent="0.25">
      <c r="A421" s="3" t="s">
        <v>1861</v>
      </c>
      <c r="B421" s="3" t="s">
        <v>3577</v>
      </c>
      <c r="C421" s="3" t="s">
        <v>3193</v>
      </c>
      <c r="D421" s="3" t="s">
        <v>3194</v>
      </c>
    </row>
    <row r="422" spans="1:4" ht="45" customHeight="1" x14ac:dyDescent="0.25">
      <c r="A422" s="3" t="s">
        <v>1863</v>
      </c>
      <c r="B422" s="3" t="s">
        <v>3578</v>
      </c>
      <c r="C422" s="3" t="s">
        <v>3193</v>
      </c>
      <c r="D422" s="3" t="s">
        <v>3194</v>
      </c>
    </row>
    <row r="423" spans="1:4" ht="45" customHeight="1" x14ac:dyDescent="0.25">
      <c r="A423" s="3" t="s">
        <v>1867</v>
      </c>
      <c r="B423" s="3" t="s">
        <v>3579</v>
      </c>
      <c r="C423" s="3" t="s">
        <v>3193</v>
      </c>
      <c r="D423" s="3" t="s">
        <v>3194</v>
      </c>
    </row>
    <row r="424" spans="1:4" ht="45" customHeight="1" x14ac:dyDescent="0.25">
      <c r="A424" s="3" t="s">
        <v>1872</v>
      </c>
      <c r="B424" s="3" t="s">
        <v>3580</v>
      </c>
      <c r="C424" s="3" t="s">
        <v>3193</v>
      </c>
      <c r="D424" s="3" t="s">
        <v>3194</v>
      </c>
    </row>
    <row r="425" spans="1:4" ht="45" customHeight="1" x14ac:dyDescent="0.25">
      <c r="A425" s="3" t="s">
        <v>1874</v>
      </c>
      <c r="B425" s="3" t="s">
        <v>3581</v>
      </c>
      <c r="C425" s="3" t="s">
        <v>3193</v>
      </c>
      <c r="D425" s="3" t="s">
        <v>3194</v>
      </c>
    </row>
    <row r="426" spans="1:4" ht="45" customHeight="1" x14ac:dyDescent="0.25">
      <c r="A426" s="3" t="s">
        <v>1878</v>
      </c>
      <c r="B426" s="3" t="s">
        <v>3582</v>
      </c>
      <c r="C426" s="3" t="s">
        <v>3193</v>
      </c>
      <c r="D426" s="3" t="s">
        <v>3194</v>
      </c>
    </row>
    <row r="427" spans="1:4" ht="45" customHeight="1" x14ac:dyDescent="0.25">
      <c r="A427" s="3" t="s">
        <v>1881</v>
      </c>
      <c r="B427" s="3" t="s">
        <v>3583</v>
      </c>
      <c r="C427" s="3" t="s">
        <v>3193</v>
      </c>
      <c r="D427" s="3" t="s">
        <v>3194</v>
      </c>
    </row>
    <row r="428" spans="1:4" ht="45" customHeight="1" x14ac:dyDescent="0.25">
      <c r="A428" s="3" t="s">
        <v>1884</v>
      </c>
      <c r="B428" s="3" t="s">
        <v>3584</v>
      </c>
      <c r="C428" s="3" t="s">
        <v>3193</v>
      </c>
      <c r="D428" s="3" t="s">
        <v>3194</v>
      </c>
    </row>
    <row r="429" spans="1:4" ht="45" customHeight="1" x14ac:dyDescent="0.25">
      <c r="A429" s="3" t="s">
        <v>1887</v>
      </c>
      <c r="B429" s="3" t="s">
        <v>3585</v>
      </c>
      <c r="C429" s="3" t="s">
        <v>3193</v>
      </c>
      <c r="D429" s="3" t="s">
        <v>3194</v>
      </c>
    </row>
    <row r="430" spans="1:4" ht="45" customHeight="1" x14ac:dyDescent="0.25">
      <c r="A430" s="3" t="s">
        <v>1890</v>
      </c>
      <c r="B430" s="3" t="s">
        <v>3586</v>
      </c>
      <c r="C430" s="3" t="s">
        <v>3193</v>
      </c>
      <c r="D430" s="3" t="s">
        <v>3194</v>
      </c>
    </row>
    <row r="431" spans="1:4" ht="45" customHeight="1" x14ac:dyDescent="0.25">
      <c r="A431" s="3" t="s">
        <v>1893</v>
      </c>
      <c r="B431" s="3" t="s">
        <v>3587</v>
      </c>
      <c r="C431" s="3" t="s">
        <v>3193</v>
      </c>
      <c r="D431" s="3" t="s">
        <v>3194</v>
      </c>
    </row>
    <row r="432" spans="1:4" ht="45" customHeight="1" x14ac:dyDescent="0.25">
      <c r="A432" s="3" t="s">
        <v>1897</v>
      </c>
      <c r="B432" s="3" t="s">
        <v>3588</v>
      </c>
      <c r="C432" s="3" t="s">
        <v>3193</v>
      </c>
      <c r="D432" s="3" t="s">
        <v>3194</v>
      </c>
    </row>
    <row r="433" spans="1:4" ht="45" customHeight="1" x14ac:dyDescent="0.25">
      <c r="A433" s="3" t="s">
        <v>1901</v>
      </c>
      <c r="B433" s="3" t="s">
        <v>3589</v>
      </c>
      <c r="C433" s="3" t="s">
        <v>3193</v>
      </c>
      <c r="D433" s="3" t="s">
        <v>3194</v>
      </c>
    </row>
    <row r="434" spans="1:4" ht="45" customHeight="1" x14ac:dyDescent="0.25">
      <c r="A434" s="3" t="s">
        <v>1904</v>
      </c>
      <c r="B434" s="3" t="s">
        <v>3590</v>
      </c>
      <c r="C434" s="3" t="s">
        <v>3193</v>
      </c>
      <c r="D434" s="3" t="s">
        <v>3194</v>
      </c>
    </row>
    <row r="435" spans="1:4" ht="45" customHeight="1" x14ac:dyDescent="0.25">
      <c r="A435" s="3" t="s">
        <v>1907</v>
      </c>
      <c r="B435" s="3" t="s">
        <v>3591</v>
      </c>
      <c r="C435" s="3" t="s">
        <v>3193</v>
      </c>
      <c r="D435" s="3" t="s">
        <v>3194</v>
      </c>
    </row>
    <row r="436" spans="1:4" ht="45" customHeight="1" x14ac:dyDescent="0.25">
      <c r="A436" s="3" t="s">
        <v>1910</v>
      </c>
      <c r="B436" s="3" t="s">
        <v>3592</v>
      </c>
      <c r="C436" s="3" t="s">
        <v>3158</v>
      </c>
      <c r="D436" s="3" t="s">
        <v>3158</v>
      </c>
    </row>
    <row r="437" spans="1:4" ht="45" customHeight="1" x14ac:dyDescent="0.25">
      <c r="A437" s="3" t="s">
        <v>1916</v>
      </c>
      <c r="B437" s="3" t="s">
        <v>3593</v>
      </c>
      <c r="C437" s="3" t="s">
        <v>3158</v>
      </c>
      <c r="D437" s="3" t="s">
        <v>3158</v>
      </c>
    </row>
    <row r="438" spans="1:4" ht="45" customHeight="1" x14ac:dyDescent="0.25">
      <c r="A438" s="3" t="s">
        <v>1921</v>
      </c>
      <c r="B438" s="3" t="s">
        <v>3594</v>
      </c>
      <c r="C438" s="3" t="s">
        <v>3158</v>
      </c>
      <c r="D438" s="3" t="s">
        <v>3158</v>
      </c>
    </row>
    <row r="439" spans="1:4" ht="45" customHeight="1" x14ac:dyDescent="0.25">
      <c r="A439" s="3" t="s">
        <v>1927</v>
      </c>
      <c r="B439" s="3" t="s">
        <v>3595</v>
      </c>
      <c r="C439" s="3" t="s">
        <v>3158</v>
      </c>
      <c r="D439" s="3" t="s">
        <v>3158</v>
      </c>
    </row>
    <row r="440" spans="1:4" ht="45" customHeight="1" x14ac:dyDescent="0.25">
      <c r="A440" s="3" t="s">
        <v>1931</v>
      </c>
      <c r="B440" s="3" t="s">
        <v>3596</v>
      </c>
      <c r="C440" s="3" t="s">
        <v>3158</v>
      </c>
      <c r="D440" s="3" t="s">
        <v>3158</v>
      </c>
    </row>
    <row r="441" spans="1:4" ht="45" customHeight="1" x14ac:dyDescent="0.25">
      <c r="A441" s="3" t="s">
        <v>1936</v>
      </c>
      <c r="B441" s="3" t="s">
        <v>3597</v>
      </c>
      <c r="C441" s="3" t="s">
        <v>3158</v>
      </c>
      <c r="D441" s="3" t="s">
        <v>3158</v>
      </c>
    </row>
    <row r="442" spans="1:4" ht="45" customHeight="1" x14ac:dyDescent="0.25">
      <c r="A442" s="3" t="s">
        <v>1940</v>
      </c>
      <c r="B442" s="3" t="s">
        <v>3598</v>
      </c>
      <c r="C442" s="3" t="s">
        <v>3158</v>
      </c>
      <c r="D442" s="3" t="s">
        <v>3158</v>
      </c>
    </row>
    <row r="443" spans="1:4" ht="45" customHeight="1" x14ac:dyDescent="0.25">
      <c r="A443" s="3" t="s">
        <v>1944</v>
      </c>
      <c r="B443" s="3" t="s">
        <v>3599</v>
      </c>
      <c r="C443" s="3" t="s">
        <v>3158</v>
      </c>
      <c r="D443" s="3" t="s">
        <v>3158</v>
      </c>
    </row>
    <row r="444" spans="1:4" ht="45" customHeight="1" x14ac:dyDescent="0.25">
      <c r="A444" s="3" t="s">
        <v>1949</v>
      </c>
      <c r="B444" s="3" t="s">
        <v>3600</v>
      </c>
      <c r="C444" s="3" t="s">
        <v>3158</v>
      </c>
      <c r="D444" s="3" t="s">
        <v>3158</v>
      </c>
    </row>
    <row r="445" spans="1:4" ht="45" customHeight="1" x14ac:dyDescent="0.25">
      <c r="A445" s="3" t="s">
        <v>1954</v>
      </c>
      <c r="B445" s="3" t="s">
        <v>3601</v>
      </c>
      <c r="C445" s="3" t="s">
        <v>3158</v>
      </c>
      <c r="D445" s="3" t="s">
        <v>3158</v>
      </c>
    </row>
    <row r="446" spans="1:4" ht="45" customHeight="1" x14ac:dyDescent="0.25">
      <c r="A446" s="3" t="s">
        <v>1957</v>
      </c>
      <c r="B446" s="3" t="s">
        <v>3602</v>
      </c>
      <c r="C446" s="3" t="s">
        <v>3193</v>
      </c>
      <c r="D446" s="3" t="s">
        <v>3194</v>
      </c>
    </row>
    <row r="447" spans="1:4" ht="45" customHeight="1" x14ac:dyDescent="0.25">
      <c r="A447" s="3" t="s">
        <v>1961</v>
      </c>
      <c r="B447" s="3" t="s">
        <v>3603</v>
      </c>
      <c r="C447" s="3" t="s">
        <v>3193</v>
      </c>
      <c r="D447" s="3" t="s">
        <v>3194</v>
      </c>
    </row>
    <row r="448" spans="1:4" ht="45" customHeight="1" x14ac:dyDescent="0.25">
      <c r="A448" s="3" t="s">
        <v>1964</v>
      </c>
      <c r="B448" s="3" t="s">
        <v>3604</v>
      </c>
      <c r="C448" s="3" t="s">
        <v>3193</v>
      </c>
      <c r="D448" s="3" t="s">
        <v>3194</v>
      </c>
    </row>
    <row r="449" spans="1:4" ht="45" customHeight="1" x14ac:dyDescent="0.25">
      <c r="A449" s="3" t="s">
        <v>1966</v>
      </c>
      <c r="B449" s="3" t="s">
        <v>3605</v>
      </c>
      <c r="C449" s="3" t="s">
        <v>3193</v>
      </c>
      <c r="D449" s="3" t="s">
        <v>3194</v>
      </c>
    </row>
    <row r="450" spans="1:4" ht="45" customHeight="1" x14ac:dyDescent="0.25">
      <c r="A450" s="3" t="s">
        <v>1970</v>
      </c>
      <c r="B450" s="3" t="s">
        <v>3606</v>
      </c>
      <c r="C450" s="3" t="s">
        <v>3193</v>
      </c>
      <c r="D450" s="3" t="s">
        <v>3194</v>
      </c>
    </row>
    <row r="451" spans="1:4" ht="45" customHeight="1" x14ac:dyDescent="0.25">
      <c r="A451" s="3" t="s">
        <v>1972</v>
      </c>
      <c r="B451" s="3" t="s">
        <v>3607</v>
      </c>
      <c r="C451" s="3" t="s">
        <v>3193</v>
      </c>
      <c r="D451" s="3" t="s">
        <v>3194</v>
      </c>
    </row>
    <row r="452" spans="1:4" ht="45" customHeight="1" x14ac:dyDescent="0.25">
      <c r="A452" s="3" t="s">
        <v>1975</v>
      </c>
      <c r="B452" s="3" t="s">
        <v>3608</v>
      </c>
      <c r="C452" s="3" t="s">
        <v>3193</v>
      </c>
      <c r="D452" s="3" t="s">
        <v>3194</v>
      </c>
    </row>
    <row r="453" spans="1:4" ht="45" customHeight="1" x14ac:dyDescent="0.25">
      <c r="A453" s="3" t="s">
        <v>1978</v>
      </c>
      <c r="B453" s="3" t="s">
        <v>3609</v>
      </c>
      <c r="C453" s="3" t="s">
        <v>3193</v>
      </c>
      <c r="D453" s="3" t="s">
        <v>3194</v>
      </c>
    </row>
    <row r="454" spans="1:4" ht="45" customHeight="1" x14ac:dyDescent="0.25">
      <c r="A454" s="3" t="s">
        <v>1982</v>
      </c>
      <c r="B454" s="3" t="s">
        <v>3610</v>
      </c>
      <c r="C454" s="3" t="s">
        <v>3193</v>
      </c>
      <c r="D454" s="3" t="s">
        <v>3194</v>
      </c>
    </row>
    <row r="455" spans="1:4" ht="45" customHeight="1" x14ac:dyDescent="0.25">
      <c r="A455" s="3" t="s">
        <v>1985</v>
      </c>
      <c r="B455" s="3" t="s">
        <v>3611</v>
      </c>
      <c r="C455" s="3" t="s">
        <v>3193</v>
      </c>
      <c r="D455" s="3" t="s">
        <v>3194</v>
      </c>
    </row>
    <row r="456" spans="1:4" ht="45" customHeight="1" x14ac:dyDescent="0.25">
      <c r="A456" s="3" t="s">
        <v>1989</v>
      </c>
      <c r="B456" s="3" t="s">
        <v>3612</v>
      </c>
      <c r="C456" s="3" t="s">
        <v>3193</v>
      </c>
      <c r="D456" s="3" t="s">
        <v>3194</v>
      </c>
    </row>
    <row r="457" spans="1:4" ht="45" customHeight="1" x14ac:dyDescent="0.25">
      <c r="A457" s="3" t="s">
        <v>1994</v>
      </c>
      <c r="B457" s="3" t="s">
        <v>3613</v>
      </c>
      <c r="C457" s="3" t="s">
        <v>3193</v>
      </c>
      <c r="D457" s="3" t="s">
        <v>3194</v>
      </c>
    </row>
    <row r="458" spans="1:4" ht="45" customHeight="1" x14ac:dyDescent="0.25">
      <c r="A458" s="3" t="s">
        <v>1998</v>
      </c>
      <c r="B458" s="3" t="s">
        <v>3614</v>
      </c>
      <c r="C458" s="3" t="s">
        <v>3193</v>
      </c>
      <c r="D458" s="3" t="s">
        <v>3194</v>
      </c>
    </row>
    <row r="459" spans="1:4" ht="45" customHeight="1" x14ac:dyDescent="0.25">
      <c r="A459" s="3" t="s">
        <v>2001</v>
      </c>
      <c r="B459" s="3" t="s">
        <v>3615</v>
      </c>
      <c r="C459" s="3" t="s">
        <v>3193</v>
      </c>
      <c r="D459" s="3" t="s">
        <v>3194</v>
      </c>
    </row>
    <row r="460" spans="1:4" ht="45" customHeight="1" x14ac:dyDescent="0.25">
      <c r="A460" s="3" t="s">
        <v>2003</v>
      </c>
      <c r="B460" s="3" t="s">
        <v>3616</v>
      </c>
      <c r="C460" s="3" t="s">
        <v>3193</v>
      </c>
      <c r="D460" s="3" t="s">
        <v>3194</v>
      </c>
    </row>
    <row r="461" spans="1:4" ht="45" customHeight="1" x14ac:dyDescent="0.25">
      <c r="A461" s="3" t="s">
        <v>2007</v>
      </c>
      <c r="B461" s="3" t="s">
        <v>3617</v>
      </c>
      <c r="C461" s="3" t="s">
        <v>3193</v>
      </c>
      <c r="D461" s="3" t="s">
        <v>3194</v>
      </c>
    </row>
    <row r="462" spans="1:4" ht="45" customHeight="1" x14ac:dyDescent="0.25">
      <c r="A462" s="3" t="s">
        <v>2012</v>
      </c>
      <c r="B462" s="3" t="s">
        <v>3618</v>
      </c>
      <c r="C462" s="3" t="s">
        <v>3193</v>
      </c>
      <c r="D462" s="3" t="s">
        <v>3194</v>
      </c>
    </row>
    <row r="463" spans="1:4" ht="45" customHeight="1" x14ac:dyDescent="0.25">
      <c r="A463" s="3" t="s">
        <v>2014</v>
      </c>
      <c r="B463" s="3" t="s">
        <v>3619</v>
      </c>
      <c r="C463" s="3" t="s">
        <v>3193</v>
      </c>
      <c r="D463" s="3" t="s">
        <v>3194</v>
      </c>
    </row>
    <row r="464" spans="1:4" ht="45" customHeight="1" x14ac:dyDescent="0.25">
      <c r="A464" s="3" t="s">
        <v>2017</v>
      </c>
      <c r="B464" s="3" t="s">
        <v>3620</v>
      </c>
      <c r="C464" s="3" t="s">
        <v>3193</v>
      </c>
      <c r="D464" s="3" t="s">
        <v>3194</v>
      </c>
    </row>
    <row r="465" spans="1:4" ht="45" customHeight="1" x14ac:dyDescent="0.25">
      <c r="A465" s="3" t="s">
        <v>2020</v>
      </c>
      <c r="B465" s="3" t="s">
        <v>3621</v>
      </c>
      <c r="C465" s="3" t="s">
        <v>3193</v>
      </c>
      <c r="D465" s="3" t="s">
        <v>3194</v>
      </c>
    </row>
    <row r="466" spans="1:4" ht="45" customHeight="1" x14ac:dyDescent="0.25">
      <c r="A466" s="3" t="s">
        <v>2023</v>
      </c>
      <c r="B466" s="3" t="s">
        <v>3622</v>
      </c>
      <c r="C466" s="3" t="s">
        <v>3193</v>
      </c>
      <c r="D466" s="3" t="s">
        <v>3194</v>
      </c>
    </row>
    <row r="467" spans="1:4" ht="45" customHeight="1" x14ac:dyDescent="0.25">
      <c r="A467" s="3" t="s">
        <v>2026</v>
      </c>
      <c r="B467" s="3" t="s">
        <v>3623</v>
      </c>
      <c r="C467" s="3" t="s">
        <v>3193</v>
      </c>
      <c r="D467" s="3" t="s">
        <v>3194</v>
      </c>
    </row>
    <row r="468" spans="1:4" ht="45" customHeight="1" x14ac:dyDescent="0.25">
      <c r="A468" s="3" t="s">
        <v>2029</v>
      </c>
      <c r="B468" s="3" t="s">
        <v>3624</v>
      </c>
      <c r="C468" s="3" t="s">
        <v>3193</v>
      </c>
      <c r="D468" s="3" t="s">
        <v>3194</v>
      </c>
    </row>
    <row r="469" spans="1:4" ht="45" customHeight="1" x14ac:dyDescent="0.25">
      <c r="A469" s="3" t="s">
        <v>2033</v>
      </c>
      <c r="B469" s="3" t="s">
        <v>3625</v>
      </c>
      <c r="C469" s="3" t="s">
        <v>3193</v>
      </c>
      <c r="D469" s="3" t="s">
        <v>3194</v>
      </c>
    </row>
    <row r="470" spans="1:4" ht="45" customHeight="1" x14ac:dyDescent="0.25">
      <c r="A470" s="3" t="s">
        <v>2036</v>
      </c>
      <c r="B470" s="3" t="s">
        <v>3626</v>
      </c>
      <c r="C470" s="3" t="s">
        <v>3193</v>
      </c>
      <c r="D470" s="3" t="s">
        <v>3194</v>
      </c>
    </row>
    <row r="471" spans="1:4" ht="45" customHeight="1" x14ac:dyDescent="0.25">
      <c r="A471" s="3" t="s">
        <v>2040</v>
      </c>
      <c r="B471" s="3" t="s">
        <v>3627</v>
      </c>
      <c r="C471" s="3" t="s">
        <v>3193</v>
      </c>
      <c r="D471" s="3" t="s">
        <v>3194</v>
      </c>
    </row>
    <row r="472" spans="1:4" ht="45" customHeight="1" x14ac:dyDescent="0.25">
      <c r="A472" s="3" t="s">
        <v>2044</v>
      </c>
      <c r="B472" s="3" t="s">
        <v>3628</v>
      </c>
      <c r="C472" s="3" t="s">
        <v>3158</v>
      </c>
      <c r="D472" s="3" t="s">
        <v>3158</v>
      </c>
    </row>
    <row r="473" spans="1:4" ht="45" customHeight="1" x14ac:dyDescent="0.25">
      <c r="A473" s="3" t="s">
        <v>2050</v>
      </c>
      <c r="B473" s="3" t="s">
        <v>3629</v>
      </c>
      <c r="C473" s="3" t="s">
        <v>3158</v>
      </c>
      <c r="D473" s="3" t="s">
        <v>3158</v>
      </c>
    </row>
    <row r="474" spans="1:4" ht="45" customHeight="1" x14ac:dyDescent="0.25">
      <c r="A474" s="3" t="s">
        <v>2054</v>
      </c>
      <c r="B474" s="3" t="s">
        <v>3630</v>
      </c>
      <c r="C474" s="3" t="s">
        <v>3158</v>
      </c>
      <c r="D474" s="3" t="s">
        <v>3158</v>
      </c>
    </row>
    <row r="475" spans="1:4" ht="45" customHeight="1" x14ac:dyDescent="0.25">
      <c r="A475" s="3" t="s">
        <v>2059</v>
      </c>
      <c r="B475" s="3" t="s">
        <v>3631</v>
      </c>
      <c r="C475" s="3" t="s">
        <v>3158</v>
      </c>
      <c r="D475" s="3" t="s">
        <v>3158</v>
      </c>
    </row>
    <row r="476" spans="1:4" ht="45" customHeight="1" x14ac:dyDescent="0.25">
      <c r="A476" s="3" t="s">
        <v>2063</v>
      </c>
      <c r="B476" s="3" t="s">
        <v>3632</v>
      </c>
      <c r="C476" s="3" t="s">
        <v>3158</v>
      </c>
      <c r="D476" s="3" t="s">
        <v>3158</v>
      </c>
    </row>
    <row r="477" spans="1:4" ht="45" customHeight="1" x14ac:dyDescent="0.25">
      <c r="A477" s="3" t="s">
        <v>2066</v>
      </c>
      <c r="B477" s="3" t="s">
        <v>3633</v>
      </c>
      <c r="C477" s="3" t="s">
        <v>3158</v>
      </c>
      <c r="D477" s="3" t="s">
        <v>3158</v>
      </c>
    </row>
    <row r="478" spans="1:4" ht="45" customHeight="1" x14ac:dyDescent="0.25">
      <c r="A478" s="3" t="s">
        <v>2070</v>
      </c>
      <c r="B478" s="3" t="s">
        <v>3634</v>
      </c>
      <c r="C478" s="3" t="s">
        <v>3158</v>
      </c>
      <c r="D478" s="3" t="s">
        <v>3158</v>
      </c>
    </row>
    <row r="479" spans="1:4" ht="45" customHeight="1" x14ac:dyDescent="0.25">
      <c r="A479" s="3" t="s">
        <v>2074</v>
      </c>
      <c r="B479" s="3" t="s">
        <v>3635</v>
      </c>
      <c r="C479" s="3" t="s">
        <v>3158</v>
      </c>
      <c r="D479" s="3" t="s">
        <v>3158</v>
      </c>
    </row>
    <row r="480" spans="1:4" ht="45" customHeight="1" x14ac:dyDescent="0.25">
      <c r="A480" s="3" t="s">
        <v>2079</v>
      </c>
      <c r="B480" s="3" t="s">
        <v>3636</v>
      </c>
      <c r="C480" s="3" t="s">
        <v>3158</v>
      </c>
      <c r="D480" s="3" t="s">
        <v>3158</v>
      </c>
    </row>
    <row r="481" spans="1:4" ht="45" customHeight="1" x14ac:dyDescent="0.25">
      <c r="A481" s="3" t="s">
        <v>2083</v>
      </c>
      <c r="B481" s="3" t="s">
        <v>3637</v>
      </c>
      <c r="C481" s="3" t="s">
        <v>3158</v>
      </c>
      <c r="D481" s="3" t="s">
        <v>3158</v>
      </c>
    </row>
    <row r="482" spans="1:4" ht="45" customHeight="1" x14ac:dyDescent="0.25">
      <c r="A482" s="3" t="s">
        <v>2086</v>
      </c>
      <c r="B482" s="3" t="s">
        <v>3638</v>
      </c>
      <c r="C482" s="3" t="s">
        <v>3193</v>
      </c>
      <c r="D482" s="3" t="s">
        <v>3194</v>
      </c>
    </row>
    <row r="483" spans="1:4" ht="45" customHeight="1" x14ac:dyDescent="0.25">
      <c r="A483" s="3" t="s">
        <v>2089</v>
      </c>
      <c r="B483" s="3" t="s">
        <v>3639</v>
      </c>
      <c r="C483" s="3" t="s">
        <v>3193</v>
      </c>
      <c r="D483" s="3" t="s">
        <v>3194</v>
      </c>
    </row>
    <row r="484" spans="1:4" ht="45" customHeight="1" x14ac:dyDescent="0.25">
      <c r="A484" s="3" t="s">
        <v>2093</v>
      </c>
      <c r="B484" s="3" t="s">
        <v>3640</v>
      </c>
      <c r="C484" s="3" t="s">
        <v>3193</v>
      </c>
      <c r="D484" s="3" t="s">
        <v>3194</v>
      </c>
    </row>
    <row r="485" spans="1:4" ht="45" customHeight="1" x14ac:dyDescent="0.25">
      <c r="A485" s="3" t="s">
        <v>2097</v>
      </c>
      <c r="B485" s="3" t="s">
        <v>3641</v>
      </c>
      <c r="C485" s="3" t="s">
        <v>3193</v>
      </c>
      <c r="D485" s="3" t="s">
        <v>3194</v>
      </c>
    </row>
    <row r="486" spans="1:4" ht="45" customHeight="1" x14ac:dyDescent="0.25">
      <c r="A486" s="3" t="s">
        <v>2100</v>
      </c>
      <c r="B486" s="3" t="s">
        <v>3642</v>
      </c>
      <c r="C486" s="3" t="s">
        <v>3193</v>
      </c>
      <c r="D486" s="3" t="s">
        <v>3194</v>
      </c>
    </row>
    <row r="487" spans="1:4" ht="45" customHeight="1" x14ac:dyDescent="0.25">
      <c r="A487" s="3" t="s">
        <v>2102</v>
      </c>
      <c r="B487" s="3" t="s">
        <v>3643</v>
      </c>
      <c r="C487" s="3" t="s">
        <v>3193</v>
      </c>
      <c r="D487" s="3" t="s">
        <v>3194</v>
      </c>
    </row>
    <row r="488" spans="1:4" ht="45" customHeight="1" x14ac:dyDescent="0.25">
      <c r="A488" s="3" t="s">
        <v>2104</v>
      </c>
      <c r="B488" s="3" t="s">
        <v>3644</v>
      </c>
      <c r="C488" s="3" t="s">
        <v>3193</v>
      </c>
      <c r="D488" s="3" t="s">
        <v>3194</v>
      </c>
    </row>
    <row r="489" spans="1:4" ht="45" customHeight="1" x14ac:dyDescent="0.25">
      <c r="A489" s="3" t="s">
        <v>2107</v>
      </c>
      <c r="B489" s="3" t="s">
        <v>3645</v>
      </c>
      <c r="C489" s="3" t="s">
        <v>3193</v>
      </c>
      <c r="D489" s="3" t="s">
        <v>3194</v>
      </c>
    </row>
    <row r="490" spans="1:4" ht="45" customHeight="1" x14ac:dyDescent="0.25">
      <c r="A490" s="3" t="s">
        <v>2110</v>
      </c>
      <c r="B490" s="3" t="s">
        <v>3646</v>
      </c>
      <c r="C490" s="3" t="s">
        <v>3193</v>
      </c>
      <c r="D490" s="3" t="s">
        <v>3194</v>
      </c>
    </row>
    <row r="491" spans="1:4" ht="45" customHeight="1" x14ac:dyDescent="0.25">
      <c r="A491" s="3" t="s">
        <v>2112</v>
      </c>
      <c r="B491" s="3" t="s">
        <v>3647</v>
      </c>
      <c r="C491" s="3" t="s">
        <v>3193</v>
      </c>
      <c r="D491" s="3" t="s">
        <v>3194</v>
      </c>
    </row>
    <row r="492" spans="1:4" ht="45" customHeight="1" x14ac:dyDescent="0.25">
      <c r="A492" s="3" t="s">
        <v>2115</v>
      </c>
      <c r="B492" s="3" t="s">
        <v>3648</v>
      </c>
      <c r="C492" s="3" t="s">
        <v>3193</v>
      </c>
      <c r="D492" s="3" t="s">
        <v>3194</v>
      </c>
    </row>
    <row r="493" spans="1:4" ht="45" customHeight="1" x14ac:dyDescent="0.25">
      <c r="A493" s="3" t="s">
        <v>2117</v>
      </c>
      <c r="B493" s="3" t="s">
        <v>3649</v>
      </c>
      <c r="C493" s="3" t="s">
        <v>3193</v>
      </c>
      <c r="D493" s="3" t="s">
        <v>3194</v>
      </c>
    </row>
    <row r="494" spans="1:4" ht="45" customHeight="1" x14ac:dyDescent="0.25">
      <c r="A494" s="3" t="s">
        <v>2120</v>
      </c>
      <c r="B494" s="3" t="s">
        <v>3650</v>
      </c>
      <c r="C494" s="3" t="s">
        <v>3193</v>
      </c>
      <c r="D494" s="3" t="s">
        <v>3194</v>
      </c>
    </row>
    <row r="495" spans="1:4" ht="45" customHeight="1" x14ac:dyDescent="0.25">
      <c r="A495" s="3" t="s">
        <v>2122</v>
      </c>
      <c r="B495" s="3" t="s">
        <v>3651</v>
      </c>
      <c r="C495" s="3" t="s">
        <v>3193</v>
      </c>
      <c r="D495" s="3" t="s">
        <v>3194</v>
      </c>
    </row>
    <row r="496" spans="1:4" ht="45" customHeight="1" x14ac:dyDescent="0.25">
      <c r="A496" s="3" t="s">
        <v>2124</v>
      </c>
      <c r="B496" s="3" t="s">
        <v>3652</v>
      </c>
      <c r="C496" s="3" t="s">
        <v>3193</v>
      </c>
      <c r="D496" s="3" t="s">
        <v>3194</v>
      </c>
    </row>
    <row r="497" spans="1:4" ht="45" customHeight="1" x14ac:dyDescent="0.25">
      <c r="A497" s="3" t="s">
        <v>2126</v>
      </c>
      <c r="B497" s="3" t="s">
        <v>3653</v>
      </c>
      <c r="C497" s="3" t="s">
        <v>3193</v>
      </c>
      <c r="D497" s="3" t="s">
        <v>3194</v>
      </c>
    </row>
    <row r="498" spans="1:4" ht="45" customHeight="1" x14ac:dyDescent="0.25">
      <c r="A498" s="3" t="s">
        <v>2128</v>
      </c>
      <c r="B498" s="3" t="s">
        <v>3654</v>
      </c>
      <c r="C498" s="3" t="s">
        <v>3193</v>
      </c>
      <c r="D498" s="3" t="s">
        <v>3194</v>
      </c>
    </row>
    <row r="499" spans="1:4" ht="45" customHeight="1" x14ac:dyDescent="0.25">
      <c r="A499" s="3" t="s">
        <v>2130</v>
      </c>
      <c r="B499" s="3" t="s">
        <v>3655</v>
      </c>
      <c r="C499" s="3" t="s">
        <v>3193</v>
      </c>
      <c r="D499" s="3" t="s">
        <v>3194</v>
      </c>
    </row>
    <row r="500" spans="1:4" ht="45" customHeight="1" x14ac:dyDescent="0.25">
      <c r="A500" s="3" t="s">
        <v>2133</v>
      </c>
      <c r="B500" s="3" t="s">
        <v>3656</v>
      </c>
      <c r="C500" s="3" t="s">
        <v>3193</v>
      </c>
      <c r="D500" s="3" t="s">
        <v>3194</v>
      </c>
    </row>
    <row r="501" spans="1:4" ht="45" customHeight="1" x14ac:dyDescent="0.25">
      <c r="A501" s="3" t="s">
        <v>2137</v>
      </c>
      <c r="B501" s="3" t="s">
        <v>3657</v>
      </c>
      <c r="C501" s="3" t="s">
        <v>3193</v>
      </c>
      <c r="D501" s="3" t="s">
        <v>3194</v>
      </c>
    </row>
    <row r="502" spans="1:4" ht="45" customHeight="1" x14ac:dyDescent="0.25">
      <c r="A502" s="3" t="s">
        <v>2139</v>
      </c>
      <c r="B502" s="3" t="s">
        <v>3658</v>
      </c>
      <c r="C502" s="3" t="s">
        <v>3193</v>
      </c>
      <c r="D502" s="3" t="s">
        <v>3194</v>
      </c>
    </row>
    <row r="503" spans="1:4" ht="45" customHeight="1" x14ac:dyDescent="0.25">
      <c r="A503" s="3" t="s">
        <v>2142</v>
      </c>
      <c r="B503" s="3" t="s">
        <v>3659</v>
      </c>
      <c r="C503" s="3" t="s">
        <v>3193</v>
      </c>
      <c r="D503" s="3" t="s">
        <v>3194</v>
      </c>
    </row>
    <row r="504" spans="1:4" ht="45" customHeight="1" x14ac:dyDescent="0.25">
      <c r="A504" s="3" t="s">
        <v>2146</v>
      </c>
      <c r="B504" s="3" t="s">
        <v>3660</v>
      </c>
      <c r="C504" s="3" t="s">
        <v>3193</v>
      </c>
      <c r="D504" s="3" t="s">
        <v>3194</v>
      </c>
    </row>
    <row r="505" spans="1:4" ht="45" customHeight="1" x14ac:dyDescent="0.25">
      <c r="A505" s="3" t="s">
        <v>2148</v>
      </c>
      <c r="B505" s="3" t="s">
        <v>3661</v>
      </c>
      <c r="C505" s="3" t="s">
        <v>3193</v>
      </c>
      <c r="D505" s="3" t="s">
        <v>3194</v>
      </c>
    </row>
    <row r="506" spans="1:4" ht="45" customHeight="1" x14ac:dyDescent="0.25">
      <c r="A506" s="3" t="s">
        <v>2150</v>
      </c>
      <c r="B506" s="3" t="s">
        <v>3662</v>
      </c>
      <c r="C506" s="3" t="s">
        <v>3193</v>
      </c>
      <c r="D506" s="3" t="s">
        <v>3194</v>
      </c>
    </row>
    <row r="507" spans="1:4" ht="45" customHeight="1" x14ac:dyDescent="0.25">
      <c r="A507" s="3" t="s">
        <v>2155</v>
      </c>
      <c r="B507" s="3" t="s">
        <v>3663</v>
      </c>
      <c r="C507" s="3" t="s">
        <v>3158</v>
      </c>
      <c r="D507" s="3" t="s">
        <v>3158</v>
      </c>
    </row>
    <row r="508" spans="1:4" ht="45" customHeight="1" x14ac:dyDescent="0.25">
      <c r="A508" s="3" t="s">
        <v>2160</v>
      </c>
      <c r="B508" s="3" t="s">
        <v>3664</v>
      </c>
      <c r="C508" s="3" t="s">
        <v>3158</v>
      </c>
      <c r="D508" s="3" t="s">
        <v>3158</v>
      </c>
    </row>
    <row r="509" spans="1:4" ht="45" customHeight="1" x14ac:dyDescent="0.25">
      <c r="A509" s="3" t="s">
        <v>2165</v>
      </c>
      <c r="B509" s="3" t="s">
        <v>3665</v>
      </c>
      <c r="C509" s="3" t="s">
        <v>3158</v>
      </c>
      <c r="D509" s="3" t="s">
        <v>3158</v>
      </c>
    </row>
    <row r="510" spans="1:4" ht="45" customHeight="1" x14ac:dyDescent="0.25">
      <c r="A510" s="3" t="s">
        <v>2170</v>
      </c>
      <c r="B510" s="3" t="s">
        <v>3666</v>
      </c>
      <c r="C510" s="3" t="s">
        <v>3158</v>
      </c>
      <c r="D510" s="3" t="s">
        <v>3158</v>
      </c>
    </row>
    <row r="511" spans="1:4" ht="45" customHeight="1" x14ac:dyDescent="0.25">
      <c r="A511" s="3" t="s">
        <v>2174</v>
      </c>
      <c r="B511" s="3" t="s">
        <v>3667</v>
      </c>
      <c r="C511" s="3" t="s">
        <v>3158</v>
      </c>
      <c r="D511" s="3" t="s">
        <v>3158</v>
      </c>
    </row>
    <row r="512" spans="1:4" ht="45" customHeight="1" x14ac:dyDescent="0.25">
      <c r="A512" s="3" t="s">
        <v>2176</v>
      </c>
      <c r="B512" s="3" t="s">
        <v>3668</v>
      </c>
      <c r="C512" s="3" t="s">
        <v>3158</v>
      </c>
      <c r="D512" s="3" t="s">
        <v>3158</v>
      </c>
    </row>
    <row r="513" spans="1:4" ht="45" customHeight="1" x14ac:dyDescent="0.25">
      <c r="A513" s="3" t="s">
        <v>2179</v>
      </c>
      <c r="B513" s="3" t="s">
        <v>3669</v>
      </c>
      <c r="C513" s="3" t="s">
        <v>3158</v>
      </c>
      <c r="D513" s="3" t="s">
        <v>3158</v>
      </c>
    </row>
    <row r="514" spans="1:4" ht="45" customHeight="1" x14ac:dyDescent="0.25">
      <c r="A514" s="3" t="s">
        <v>2182</v>
      </c>
      <c r="B514" s="3" t="s">
        <v>3670</v>
      </c>
      <c r="C514" s="3" t="s">
        <v>3158</v>
      </c>
      <c r="D514" s="3" t="s">
        <v>3158</v>
      </c>
    </row>
    <row r="515" spans="1:4" ht="45" customHeight="1" x14ac:dyDescent="0.25">
      <c r="A515" s="3" t="s">
        <v>2185</v>
      </c>
      <c r="B515" s="3" t="s">
        <v>3671</v>
      </c>
      <c r="C515" s="3" t="s">
        <v>3158</v>
      </c>
      <c r="D515" s="3" t="s">
        <v>3158</v>
      </c>
    </row>
    <row r="516" spans="1:4" ht="45" customHeight="1" x14ac:dyDescent="0.25">
      <c r="A516" s="3" t="s">
        <v>2189</v>
      </c>
      <c r="B516" s="3" t="s">
        <v>3672</v>
      </c>
      <c r="C516" s="3" t="s">
        <v>3158</v>
      </c>
      <c r="D516" s="3" t="s">
        <v>3158</v>
      </c>
    </row>
    <row r="517" spans="1:4" ht="45" customHeight="1" x14ac:dyDescent="0.25">
      <c r="A517" s="3" t="s">
        <v>2193</v>
      </c>
      <c r="B517" s="3" t="s">
        <v>3673</v>
      </c>
      <c r="C517" s="3" t="s">
        <v>3193</v>
      </c>
      <c r="D517" s="3" t="s">
        <v>3194</v>
      </c>
    </row>
    <row r="518" spans="1:4" ht="45" customHeight="1" x14ac:dyDescent="0.25">
      <c r="A518" s="3" t="s">
        <v>2195</v>
      </c>
      <c r="B518" s="3" t="s">
        <v>3674</v>
      </c>
      <c r="C518" s="3" t="s">
        <v>3193</v>
      </c>
      <c r="D518" s="3" t="s">
        <v>3194</v>
      </c>
    </row>
    <row r="519" spans="1:4" ht="45" customHeight="1" x14ac:dyDescent="0.25">
      <c r="A519" s="3" t="s">
        <v>2197</v>
      </c>
      <c r="B519" s="3" t="s">
        <v>3675</v>
      </c>
      <c r="C519" s="3" t="s">
        <v>3193</v>
      </c>
      <c r="D519" s="3" t="s">
        <v>3194</v>
      </c>
    </row>
    <row r="520" spans="1:4" ht="45" customHeight="1" x14ac:dyDescent="0.25">
      <c r="A520" s="3" t="s">
        <v>2200</v>
      </c>
      <c r="B520" s="3" t="s">
        <v>3676</v>
      </c>
      <c r="C520" s="3" t="s">
        <v>3193</v>
      </c>
      <c r="D520" s="3" t="s">
        <v>3194</v>
      </c>
    </row>
    <row r="521" spans="1:4" ht="45" customHeight="1" x14ac:dyDescent="0.25">
      <c r="A521" s="3" t="s">
        <v>2203</v>
      </c>
      <c r="B521" s="3" t="s">
        <v>3677</v>
      </c>
      <c r="C521" s="3" t="s">
        <v>3193</v>
      </c>
      <c r="D521" s="3" t="s">
        <v>3194</v>
      </c>
    </row>
    <row r="522" spans="1:4" ht="45" customHeight="1" x14ac:dyDescent="0.25">
      <c r="A522" s="3" t="s">
        <v>2205</v>
      </c>
      <c r="B522" s="3" t="s">
        <v>3678</v>
      </c>
      <c r="C522" s="3" t="s">
        <v>3193</v>
      </c>
      <c r="D522" s="3" t="s">
        <v>3194</v>
      </c>
    </row>
    <row r="523" spans="1:4" ht="45" customHeight="1" x14ac:dyDescent="0.25">
      <c r="A523" s="3" t="s">
        <v>2207</v>
      </c>
      <c r="B523" s="3" t="s">
        <v>3679</v>
      </c>
      <c r="C523" s="3" t="s">
        <v>3193</v>
      </c>
      <c r="D523" s="3" t="s">
        <v>3194</v>
      </c>
    </row>
    <row r="524" spans="1:4" ht="45" customHeight="1" x14ac:dyDescent="0.25">
      <c r="A524" s="3" t="s">
        <v>2209</v>
      </c>
      <c r="B524" s="3" t="s">
        <v>3680</v>
      </c>
      <c r="C524" s="3" t="s">
        <v>3193</v>
      </c>
      <c r="D524" s="3" t="s">
        <v>3194</v>
      </c>
    </row>
    <row r="525" spans="1:4" ht="45" customHeight="1" x14ac:dyDescent="0.25">
      <c r="A525" s="3" t="s">
        <v>2211</v>
      </c>
      <c r="B525" s="3" t="s">
        <v>3681</v>
      </c>
      <c r="C525" s="3" t="s">
        <v>3193</v>
      </c>
      <c r="D525" s="3" t="s">
        <v>3194</v>
      </c>
    </row>
    <row r="526" spans="1:4" ht="45" customHeight="1" x14ac:dyDescent="0.25">
      <c r="A526" s="3" t="s">
        <v>2215</v>
      </c>
      <c r="B526" s="3" t="s">
        <v>3682</v>
      </c>
      <c r="C526" s="3" t="s">
        <v>3193</v>
      </c>
      <c r="D526" s="3" t="s">
        <v>3194</v>
      </c>
    </row>
    <row r="527" spans="1:4" ht="45" customHeight="1" x14ac:dyDescent="0.25">
      <c r="A527" s="3" t="s">
        <v>2218</v>
      </c>
      <c r="B527" s="3" t="s">
        <v>3683</v>
      </c>
      <c r="C527" s="3" t="s">
        <v>3193</v>
      </c>
      <c r="D527" s="3" t="s">
        <v>3194</v>
      </c>
    </row>
    <row r="528" spans="1:4" ht="45" customHeight="1" x14ac:dyDescent="0.25">
      <c r="A528" s="3" t="s">
        <v>2220</v>
      </c>
      <c r="B528" s="3" t="s">
        <v>3684</v>
      </c>
      <c r="C528" s="3" t="s">
        <v>3193</v>
      </c>
      <c r="D528" s="3" t="s">
        <v>3194</v>
      </c>
    </row>
    <row r="529" spans="1:4" ht="45" customHeight="1" x14ac:dyDescent="0.25">
      <c r="A529" s="3" t="s">
        <v>2223</v>
      </c>
      <c r="B529" s="3" t="s">
        <v>3685</v>
      </c>
      <c r="C529" s="3" t="s">
        <v>3193</v>
      </c>
      <c r="D529" s="3" t="s">
        <v>3194</v>
      </c>
    </row>
    <row r="530" spans="1:4" ht="45" customHeight="1" x14ac:dyDescent="0.25">
      <c r="A530" s="3" t="s">
        <v>2227</v>
      </c>
      <c r="B530" s="3" t="s">
        <v>3686</v>
      </c>
      <c r="C530" s="3" t="s">
        <v>3193</v>
      </c>
      <c r="D530" s="3" t="s">
        <v>3194</v>
      </c>
    </row>
    <row r="531" spans="1:4" ht="45" customHeight="1" x14ac:dyDescent="0.25">
      <c r="A531" s="3" t="s">
        <v>2231</v>
      </c>
      <c r="B531" s="3" t="s">
        <v>3687</v>
      </c>
      <c r="C531" s="3" t="s">
        <v>3193</v>
      </c>
      <c r="D531" s="3" t="s">
        <v>3194</v>
      </c>
    </row>
    <row r="532" spans="1:4" ht="45" customHeight="1" x14ac:dyDescent="0.25">
      <c r="A532" s="3" t="s">
        <v>2235</v>
      </c>
      <c r="B532" s="3" t="s">
        <v>3688</v>
      </c>
      <c r="C532" s="3" t="s">
        <v>3193</v>
      </c>
      <c r="D532" s="3" t="s">
        <v>3194</v>
      </c>
    </row>
    <row r="533" spans="1:4" ht="45" customHeight="1" x14ac:dyDescent="0.25">
      <c r="A533" s="3" t="s">
        <v>2238</v>
      </c>
      <c r="B533" s="3" t="s">
        <v>3689</v>
      </c>
      <c r="C533" s="3" t="s">
        <v>3193</v>
      </c>
      <c r="D533" s="3" t="s">
        <v>3194</v>
      </c>
    </row>
    <row r="534" spans="1:4" ht="45" customHeight="1" x14ac:dyDescent="0.25">
      <c r="A534" s="3" t="s">
        <v>2241</v>
      </c>
      <c r="B534" s="3" t="s">
        <v>3690</v>
      </c>
      <c r="C534" s="3" t="s">
        <v>3193</v>
      </c>
      <c r="D534" s="3" t="s">
        <v>3194</v>
      </c>
    </row>
    <row r="535" spans="1:4" ht="45" customHeight="1" x14ac:dyDescent="0.25">
      <c r="A535" s="3" t="s">
        <v>2244</v>
      </c>
      <c r="B535" s="3" t="s">
        <v>3691</v>
      </c>
      <c r="C535" s="3" t="s">
        <v>3193</v>
      </c>
      <c r="D535" s="3" t="s">
        <v>3194</v>
      </c>
    </row>
    <row r="536" spans="1:4" ht="45" customHeight="1" x14ac:dyDescent="0.25">
      <c r="A536" s="3" t="s">
        <v>2247</v>
      </c>
      <c r="B536" s="3" t="s">
        <v>3692</v>
      </c>
      <c r="C536" s="3" t="s">
        <v>3193</v>
      </c>
      <c r="D536" s="3" t="s">
        <v>3194</v>
      </c>
    </row>
    <row r="537" spans="1:4" ht="45" customHeight="1" x14ac:dyDescent="0.25">
      <c r="A537" s="3" t="s">
        <v>2249</v>
      </c>
      <c r="B537" s="3" t="s">
        <v>3693</v>
      </c>
      <c r="C537" s="3" t="s">
        <v>3193</v>
      </c>
      <c r="D537" s="3" t="s">
        <v>3194</v>
      </c>
    </row>
    <row r="538" spans="1:4" ht="45" customHeight="1" x14ac:dyDescent="0.25">
      <c r="A538" s="3" t="s">
        <v>2252</v>
      </c>
      <c r="B538" s="3" t="s">
        <v>3694</v>
      </c>
      <c r="C538" s="3" t="s">
        <v>3193</v>
      </c>
      <c r="D538" s="3" t="s">
        <v>3194</v>
      </c>
    </row>
    <row r="539" spans="1:4" ht="45" customHeight="1" x14ac:dyDescent="0.25">
      <c r="A539" s="3" t="s">
        <v>2254</v>
      </c>
      <c r="B539" s="3" t="s">
        <v>3695</v>
      </c>
      <c r="C539" s="3" t="s">
        <v>3193</v>
      </c>
      <c r="D539" s="3" t="s">
        <v>3194</v>
      </c>
    </row>
    <row r="540" spans="1:4" ht="45" customHeight="1" x14ac:dyDescent="0.25">
      <c r="A540" s="3" t="s">
        <v>2258</v>
      </c>
      <c r="B540" s="3" t="s">
        <v>3696</v>
      </c>
      <c r="C540" s="3" t="s">
        <v>3193</v>
      </c>
      <c r="D540" s="3" t="s">
        <v>3194</v>
      </c>
    </row>
    <row r="541" spans="1:4" ht="45" customHeight="1" x14ac:dyDescent="0.25">
      <c r="A541" s="3" t="s">
        <v>2263</v>
      </c>
      <c r="B541" s="3" t="s">
        <v>3697</v>
      </c>
      <c r="C541" s="3" t="s">
        <v>3193</v>
      </c>
      <c r="D541" s="3" t="s">
        <v>3194</v>
      </c>
    </row>
    <row r="542" spans="1:4" ht="45" customHeight="1" x14ac:dyDescent="0.25">
      <c r="A542" s="3" t="s">
        <v>2267</v>
      </c>
      <c r="B542" s="3" t="s">
        <v>3698</v>
      </c>
      <c r="C542" s="3" t="s">
        <v>3158</v>
      </c>
      <c r="D542" s="3" t="s">
        <v>3158</v>
      </c>
    </row>
    <row r="543" spans="1:4" ht="45" customHeight="1" x14ac:dyDescent="0.25">
      <c r="A543" s="3" t="s">
        <v>2271</v>
      </c>
      <c r="B543" s="3" t="s">
        <v>3699</v>
      </c>
      <c r="C543" s="3" t="s">
        <v>3158</v>
      </c>
      <c r="D543" s="3" t="s">
        <v>3158</v>
      </c>
    </row>
    <row r="544" spans="1:4" ht="45" customHeight="1" x14ac:dyDescent="0.25">
      <c r="A544" s="3" t="s">
        <v>2275</v>
      </c>
      <c r="B544" s="3" t="s">
        <v>3700</v>
      </c>
      <c r="C544" s="3" t="s">
        <v>3158</v>
      </c>
      <c r="D544" s="3" t="s">
        <v>3158</v>
      </c>
    </row>
    <row r="545" spans="1:4" ht="45" customHeight="1" x14ac:dyDescent="0.25">
      <c r="A545" s="3" t="s">
        <v>2277</v>
      </c>
      <c r="B545" s="3" t="s">
        <v>3701</v>
      </c>
      <c r="C545" s="3" t="s">
        <v>3158</v>
      </c>
      <c r="D545" s="3" t="s">
        <v>3158</v>
      </c>
    </row>
    <row r="546" spans="1:4" ht="45" customHeight="1" x14ac:dyDescent="0.25">
      <c r="A546" s="3" t="s">
        <v>2282</v>
      </c>
      <c r="B546" s="3" t="s">
        <v>3702</v>
      </c>
      <c r="C546" s="3" t="s">
        <v>3158</v>
      </c>
      <c r="D546" s="3" t="s">
        <v>3158</v>
      </c>
    </row>
    <row r="547" spans="1:4" ht="45" customHeight="1" x14ac:dyDescent="0.25">
      <c r="A547" s="3" t="s">
        <v>2285</v>
      </c>
      <c r="B547" s="3" t="s">
        <v>3703</v>
      </c>
      <c r="C547" s="3" t="s">
        <v>3158</v>
      </c>
      <c r="D547" s="3" t="s">
        <v>3158</v>
      </c>
    </row>
    <row r="548" spans="1:4" ht="45" customHeight="1" x14ac:dyDescent="0.25">
      <c r="A548" s="3" t="s">
        <v>2290</v>
      </c>
      <c r="B548" s="3" t="s">
        <v>3704</v>
      </c>
      <c r="C548" s="3" t="s">
        <v>3158</v>
      </c>
      <c r="D548" s="3" t="s">
        <v>3158</v>
      </c>
    </row>
    <row r="549" spans="1:4" ht="45" customHeight="1" x14ac:dyDescent="0.25">
      <c r="A549" s="3" t="s">
        <v>2294</v>
      </c>
      <c r="B549" s="3" t="s">
        <v>3705</v>
      </c>
      <c r="C549" s="3" t="s">
        <v>3158</v>
      </c>
      <c r="D549" s="3" t="s">
        <v>3158</v>
      </c>
    </row>
    <row r="550" spans="1:4" ht="45" customHeight="1" x14ac:dyDescent="0.25">
      <c r="A550" s="3" t="s">
        <v>2298</v>
      </c>
      <c r="B550" s="3" t="s">
        <v>3706</v>
      </c>
      <c r="C550" s="3" t="s">
        <v>3158</v>
      </c>
      <c r="D550" s="3" t="s">
        <v>3158</v>
      </c>
    </row>
    <row r="551" spans="1:4" ht="45" customHeight="1" x14ac:dyDescent="0.25">
      <c r="A551" s="3" t="s">
        <v>2302</v>
      </c>
      <c r="B551" s="3" t="s">
        <v>3707</v>
      </c>
      <c r="C551" s="3" t="s">
        <v>3158</v>
      </c>
      <c r="D551" s="3" t="s">
        <v>3158</v>
      </c>
    </row>
    <row r="552" spans="1:4" ht="45" customHeight="1" x14ac:dyDescent="0.25">
      <c r="A552" s="3" t="s">
        <v>2305</v>
      </c>
      <c r="B552" s="3" t="s">
        <v>3708</v>
      </c>
      <c r="C552" s="3" t="s">
        <v>3193</v>
      </c>
      <c r="D552" s="3" t="s">
        <v>3194</v>
      </c>
    </row>
    <row r="553" spans="1:4" ht="45" customHeight="1" x14ac:dyDescent="0.25">
      <c r="A553" s="3" t="s">
        <v>2308</v>
      </c>
      <c r="B553" s="3" t="s">
        <v>3709</v>
      </c>
      <c r="C553" s="3" t="s">
        <v>3193</v>
      </c>
      <c r="D553" s="3" t="s">
        <v>3194</v>
      </c>
    </row>
    <row r="554" spans="1:4" ht="45" customHeight="1" x14ac:dyDescent="0.25">
      <c r="A554" s="3" t="s">
        <v>2313</v>
      </c>
      <c r="B554" s="3" t="s">
        <v>3710</v>
      </c>
      <c r="C554" s="3" t="s">
        <v>3193</v>
      </c>
      <c r="D554" s="3" t="s">
        <v>3194</v>
      </c>
    </row>
    <row r="555" spans="1:4" ht="45" customHeight="1" x14ac:dyDescent="0.25">
      <c r="A555" s="3" t="s">
        <v>2317</v>
      </c>
      <c r="B555" s="3" t="s">
        <v>3711</v>
      </c>
      <c r="C555" s="3" t="s">
        <v>3193</v>
      </c>
      <c r="D555" s="3" t="s">
        <v>3194</v>
      </c>
    </row>
    <row r="556" spans="1:4" ht="45" customHeight="1" x14ac:dyDescent="0.25">
      <c r="A556" s="3" t="s">
        <v>2320</v>
      </c>
      <c r="B556" s="3" t="s">
        <v>3712</v>
      </c>
      <c r="C556" s="3" t="s">
        <v>3193</v>
      </c>
      <c r="D556" s="3" t="s">
        <v>3194</v>
      </c>
    </row>
    <row r="557" spans="1:4" ht="45" customHeight="1" x14ac:dyDescent="0.25">
      <c r="A557" s="3" t="s">
        <v>2323</v>
      </c>
      <c r="B557" s="3" t="s">
        <v>3713</v>
      </c>
      <c r="C557" s="3" t="s">
        <v>3193</v>
      </c>
      <c r="D557" s="3" t="s">
        <v>3194</v>
      </c>
    </row>
    <row r="558" spans="1:4" ht="45" customHeight="1" x14ac:dyDescent="0.25">
      <c r="A558" s="3" t="s">
        <v>2325</v>
      </c>
      <c r="B558" s="3" t="s">
        <v>3714</v>
      </c>
      <c r="C558" s="3" t="s">
        <v>3193</v>
      </c>
      <c r="D558" s="3" t="s">
        <v>3194</v>
      </c>
    </row>
    <row r="559" spans="1:4" ht="45" customHeight="1" x14ac:dyDescent="0.25">
      <c r="A559" s="3" t="s">
        <v>2329</v>
      </c>
      <c r="B559" s="3" t="s">
        <v>3715</v>
      </c>
      <c r="C559" s="3" t="s">
        <v>3193</v>
      </c>
      <c r="D559" s="3" t="s">
        <v>3194</v>
      </c>
    </row>
    <row r="560" spans="1:4" ht="45" customHeight="1" x14ac:dyDescent="0.25">
      <c r="A560" s="3" t="s">
        <v>2334</v>
      </c>
      <c r="B560" s="3" t="s">
        <v>3716</v>
      </c>
      <c r="C560" s="3" t="s">
        <v>3193</v>
      </c>
      <c r="D560" s="3" t="s">
        <v>3194</v>
      </c>
    </row>
    <row r="561" spans="1:4" ht="45" customHeight="1" x14ac:dyDescent="0.25">
      <c r="A561" s="3" t="s">
        <v>2336</v>
      </c>
      <c r="B561" s="3" t="s">
        <v>3717</v>
      </c>
      <c r="C561" s="3" t="s">
        <v>3193</v>
      </c>
      <c r="D561" s="3" t="s">
        <v>3194</v>
      </c>
    </row>
    <row r="562" spans="1:4" ht="45" customHeight="1" x14ac:dyDescent="0.25">
      <c r="A562" s="3" t="s">
        <v>2338</v>
      </c>
      <c r="B562" s="3" t="s">
        <v>3718</v>
      </c>
      <c r="C562" s="3" t="s">
        <v>3193</v>
      </c>
      <c r="D562" s="3" t="s">
        <v>3194</v>
      </c>
    </row>
    <row r="563" spans="1:4" ht="45" customHeight="1" x14ac:dyDescent="0.25">
      <c r="A563" s="3" t="s">
        <v>2341</v>
      </c>
      <c r="B563" s="3" t="s">
        <v>3719</v>
      </c>
      <c r="C563" s="3" t="s">
        <v>3193</v>
      </c>
      <c r="D563" s="3" t="s">
        <v>3194</v>
      </c>
    </row>
    <row r="564" spans="1:4" ht="45" customHeight="1" x14ac:dyDescent="0.25">
      <c r="A564" s="3" t="s">
        <v>2344</v>
      </c>
      <c r="B564" s="3" t="s">
        <v>3720</v>
      </c>
      <c r="C564" s="3" t="s">
        <v>3193</v>
      </c>
      <c r="D564" s="3" t="s">
        <v>3194</v>
      </c>
    </row>
    <row r="565" spans="1:4" ht="45" customHeight="1" x14ac:dyDescent="0.25">
      <c r="A565" s="3" t="s">
        <v>2348</v>
      </c>
      <c r="B565" s="3" t="s">
        <v>3721</v>
      </c>
      <c r="C565" s="3" t="s">
        <v>3193</v>
      </c>
      <c r="D565" s="3" t="s">
        <v>3194</v>
      </c>
    </row>
    <row r="566" spans="1:4" ht="45" customHeight="1" x14ac:dyDescent="0.25">
      <c r="A566" s="3" t="s">
        <v>2350</v>
      </c>
      <c r="B566" s="3" t="s">
        <v>3722</v>
      </c>
      <c r="C566" s="3" t="s">
        <v>3193</v>
      </c>
      <c r="D566" s="3" t="s">
        <v>3194</v>
      </c>
    </row>
    <row r="567" spans="1:4" ht="45" customHeight="1" x14ac:dyDescent="0.25">
      <c r="A567" s="3" t="s">
        <v>2354</v>
      </c>
      <c r="B567" s="3" t="s">
        <v>3723</v>
      </c>
      <c r="C567" s="3" t="s">
        <v>3193</v>
      </c>
      <c r="D567" s="3" t="s">
        <v>3194</v>
      </c>
    </row>
    <row r="568" spans="1:4" ht="45" customHeight="1" x14ac:dyDescent="0.25">
      <c r="A568" s="3" t="s">
        <v>2357</v>
      </c>
      <c r="B568" s="3" t="s">
        <v>3724</v>
      </c>
      <c r="C568" s="3" t="s">
        <v>3193</v>
      </c>
      <c r="D568" s="3" t="s">
        <v>3194</v>
      </c>
    </row>
    <row r="569" spans="1:4" ht="45" customHeight="1" x14ac:dyDescent="0.25">
      <c r="A569" s="3" t="s">
        <v>2361</v>
      </c>
      <c r="B569" s="3" t="s">
        <v>3725</v>
      </c>
      <c r="C569" s="3" t="s">
        <v>3193</v>
      </c>
      <c r="D569" s="3" t="s">
        <v>3194</v>
      </c>
    </row>
    <row r="570" spans="1:4" ht="45" customHeight="1" x14ac:dyDescent="0.25">
      <c r="A570" s="3" t="s">
        <v>2365</v>
      </c>
      <c r="B570" s="3" t="s">
        <v>3726</v>
      </c>
      <c r="C570" s="3" t="s">
        <v>3193</v>
      </c>
      <c r="D570" s="3" t="s">
        <v>3194</v>
      </c>
    </row>
    <row r="571" spans="1:4" ht="45" customHeight="1" x14ac:dyDescent="0.25">
      <c r="A571" s="3" t="s">
        <v>2367</v>
      </c>
      <c r="B571" s="3" t="s">
        <v>3727</v>
      </c>
      <c r="C571" s="3" t="s">
        <v>3193</v>
      </c>
      <c r="D571" s="3" t="s">
        <v>3194</v>
      </c>
    </row>
    <row r="572" spans="1:4" ht="45" customHeight="1" x14ac:dyDescent="0.25">
      <c r="A572" s="3" t="s">
        <v>2371</v>
      </c>
      <c r="B572" s="3" t="s">
        <v>3728</v>
      </c>
      <c r="C572" s="3" t="s">
        <v>3193</v>
      </c>
      <c r="D572" s="3" t="s">
        <v>3194</v>
      </c>
    </row>
    <row r="573" spans="1:4" ht="45" customHeight="1" x14ac:dyDescent="0.25">
      <c r="A573" s="3" t="s">
        <v>2373</v>
      </c>
      <c r="B573" s="3" t="s">
        <v>3729</v>
      </c>
      <c r="C573" s="3" t="s">
        <v>3193</v>
      </c>
      <c r="D573" s="3" t="s">
        <v>3194</v>
      </c>
    </row>
    <row r="574" spans="1:4" ht="45" customHeight="1" x14ac:dyDescent="0.25">
      <c r="A574" s="3" t="s">
        <v>2376</v>
      </c>
      <c r="B574" s="3" t="s">
        <v>3730</v>
      </c>
      <c r="C574" s="3" t="s">
        <v>3193</v>
      </c>
      <c r="D574" s="3" t="s">
        <v>3194</v>
      </c>
    </row>
    <row r="575" spans="1:4" ht="45" customHeight="1" x14ac:dyDescent="0.25">
      <c r="A575" s="3" t="s">
        <v>2379</v>
      </c>
      <c r="B575" s="3" t="s">
        <v>3731</v>
      </c>
      <c r="C575" s="3" t="s">
        <v>3193</v>
      </c>
      <c r="D575" s="3" t="s">
        <v>3194</v>
      </c>
    </row>
    <row r="576" spans="1:4" ht="45" customHeight="1" x14ac:dyDescent="0.25">
      <c r="A576" s="3" t="s">
        <v>2382</v>
      </c>
      <c r="B576" s="3" t="s">
        <v>3732</v>
      </c>
      <c r="C576" s="3" t="s">
        <v>3193</v>
      </c>
      <c r="D576" s="3" t="s">
        <v>3194</v>
      </c>
    </row>
    <row r="577" spans="1:4" ht="45" customHeight="1" x14ac:dyDescent="0.25">
      <c r="A577" s="3" t="s">
        <v>2385</v>
      </c>
      <c r="B577" s="3" t="s">
        <v>3733</v>
      </c>
      <c r="C577" s="3" t="s">
        <v>3158</v>
      </c>
      <c r="D577" s="3" t="s">
        <v>3158</v>
      </c>
    </row>
    <row r="578" spans="1:4" ht="45" customHeight="1" x14ac:dyDescent="0.25">
      <c r="A578" s="3" t="s">
        <v>2389</v>
      </c>
      <c r="B578" s="3" t="s">
        <v>3734</v>
      </c>
      <c r="C578" s="3" t="s">
        <v>3158</v>
      </c>
      <c r="D578" s="3" t="s">
        <v>3158</v>
      </c>
    </row>
    <row r="579" spans="1:4" ht="45" customHeight="1" x14ac:dyDescent="0.25">
      <c r="A579" s="3" t="s">
        <v>2394</v>
      </c>
      <c r="B579" s="3" t="s">
        <v>3735</v>
      </c>
      <c r="C579" s="3" t="s">
        <v>3158</v>
      </c>
      <c r="D579" s="3" t="s">
        <v>3158</v>
      </c>
    </row>
    <row r="580" spans="1:4" ht="45" customHeight="1" x14ac:dyDescent="0.25">
      <c r="A580" s="3" t="s">
        <v>2398</v>
      </c>
      <c r="B580" s="3" t="s">
        <v>3736</v>
      </c>
      <c r="C580" s="3" t="s">
        <v>3158</v>
      </c>
      <c r="D580" s="3" t="s">
        <v>3158</v>
      </c>
    </row>
    <row r="581" spans="1:4" ht="45" customHeight="1" x14ac:dyDescent="0.25">
      <c r="A581" s="3" t="s">
        <v>2402</v>
      </c>
      <c r="B581" s="3" t="s">
        <v>3737</v>
      </c>
      <c r="C581" s="3" t="s">
        <v>3158</v>
      </c>
      <c r="D581" s="3" t="s">
        <v>3158</v>
      </c>
    </row>
    <row r="582" spans="1:4" ht="45" customHeight="1" x14ac:dyDescent="0.25">
      <c r="A582" s="3" t="s">
        <v>2406</v>
      </c>
      <c r="B582" s="3" t="s">
        <v>3738</v>
      </c>
      <c r="C582" s="3" t="s">
        <v>3158</v>
      </c>
      <c r="D582" s="3" t="s">
        <v>3158</v>
      </c>
    </row>
    <row r="583" spans="1:4" ht="45" customHeight="1" x14ac:dyDescent="0.25">
      <c r="A583" s="3" t="s">
        <v>2411</v>
      </c>
      <c r="B583" s="3" t="s">
        <v>3739</v>
      </c>
      <c r="C583" s="3" t="s">
        <v>3158</v>
      </c>
      <c r="D583" s="3" t="s">
        <v>3158</v>
      </c>
    </row>
    <row r="584" spans="1:4" ht="45" customHeight="1" x14ac:dyDescent="0.25">
      <c r="A584" s="3" t="s">
        <v>2416</v>
      </c>
      <c r="B584" s="3" t="s">
        <v>3740</v>
      </c>
      <c r="C584" s="3" t="s">
        <v>3158</v>
      </c>
      <c r="D584" s="3" t="s">
        <v>3158</v>
      </c>
    </row>
    <row r="585" spans="1:4" ht="45" customHeight="1" x14ac:dyDescent="0.25">
      <c r="A585" s="3" t="s">
        <v>2419</v>
      </c>
      <c r="B585" s="3" t="s">
        <v>3741</v>
      </c>
      <c r="C585" s="3" t="s">
        <v>3158</v>
      </c>
      <c r="D585" s="3" t="s">
        <v>3158</v>
      </c>
    </row>
    <row r="586" spans="1:4" ht="45" customHeight="1" x14ac:dyDescent="0.25">
      <c r="A586" s="3" t="s">
        <v>2423</v>
      </c>
      <c r="B586" s="3" t="s">
        <v>3742</v>
      </c>
      <c r="C586" s="3" t="s">
        <v>3158</v>
      </c>
      <c r="D586" s="3" t="s">
        <v>3158</v>
      </c>
    </row>
    <row r="587" spans="1:4" ht="45" customHeight="1" x14ac:dyDescent="0.25">
      <c r="A587" s="3" t="s">
        <v>2426</v>
      </c>
      <c r="B587" s="3" t="s">
        <v>3743</v>
      </c>
      <c r="C587" s="3" t="s">
        <v>3193</v>
      </c>
      <c r="D587" s="3" t="s">
        <v>3194</v>
      </c>
    </row>
    <row r="588" spans="1:4" ht="45" customHeight="1" x14ac:dyDescent="0.25">
      <c r="A588" s="3" t="s">
        <v>2428</v>
      </c>
      <c r="B588" s="3" t="s">
        <v>3744</v>
      </c>
      <c r="C588" s="3" t="s">
        <v>3193</v>
      </c>
      <c r="D588" s="3" t="s">
        <v>3194</v>
      </c>
    </row>
    <row r="589" spans="1:4" ht="45" customHeight="1" x14ac:dyDescent="0.25">
      <c r="A589" s="3" t="s">
        <v>2431</v>
      </c>
      <c r="B589" s="3" t="s">
        <v>3745</v>
      </c>
      <c r="C589" s="3" t="s">
        <v>3193</v>
      </c>
      <c r="D589" s="3" t="s">
        <v>3194</v>
      </c>
    </row>
    <row r="590" spans="1:4" ht="45" customHeight="1" x14ac:dyDescent="0.25">
      <c r="A590" s="3" t="s">
        <v>2434</v>
      </c>
      <c r="B590" s="3" t="s">
        <v>3746</v>
      </c>
      <c r="C590" s="3" t="s">
        <v>3193</v>
      </c>
      <c r="D590" s="3" t="s">
        <v>3194</v>
      </c>
    </row>
    <row r="591" spans="1:4" ht="45" customHeight="1" x14ac:dyDescent="0.25">
      <c r="A591" s="3" t="s">
        <v>2437</v>
      </c>
      <c r="B591" s="3" t="s">
        <v>3747</v>
      </c>
      <c r="C591" s="3" t="s">
        <v>3193</v>
      </c>
      <c r="D591" s="3" t="s">
        <v>3194</v>
      </c>
    </row>
    <row r="592" spans="1:4" ht="45" customHeight="1" x14ac:dyDescent="0.25">
      <c r="A592" s="3" t="s">
        <v>2439</v>
      </c>
      <c r="B592" s="3" t="s">
        <v>3748</v>
      </c>
      <c r="C592" s="3" t="s">
        <v>3193</v>
      </c>
      <c r="D592" s="3" t="s">
        <v>3194</v>
      </c>
    </row>
    <row r="593" spans="1:4" ht="45" customHeight="1" x14ac:dyDescent="0.25">
      <c r="A593" s="3" t="s">
        <v>2443</v>
      </c>
      <c r="B593" s="3" t="s">
        <v>3749</v>
      </c>
      <c r="C593" s="3" t="s">
        <v>3193</v>
      </c>
      <c r="D593" s="3" t="s">
        <v>3194</v>
      </c>
    </row>
    <row r="594" spans="1:4" ht="45" customHeight="1" x14ac:dyDescent="0.25">
      <c r="A594" s="3" t="s">
        <v>2445</v>
      </c>
      <c r="B594" s="3" t="s">
        <v>3750</v>
      </c>
      <c r="C594" s="3" t="s">
        <v>3193</v>
      </c>
      <c r="D594" s="3" t="s">
        <v>3194</v>
      </c>
    </row>
    <row r="595" spans="1:4" ht="45" customHeight="1" x14ac:dyDescent="0.25">
      <c r="A595" s="3" t="s">
        <v>2450</v>
      </c>
      <c r="B595" s="3" t="s">
        <v>3751</v>
      </c>
      <c r="C595" s="3" t="s">
        <v>3193</v>
      </c>
      <c r="D595" s="3" t="s">
        <v>3194</v>
      </c>
    </row>
    <row r="596" spans="1:4" ht="45" customHeight="1" x14ac:dyDescent="0.25">
      <c r="A596" s="3" t="s">
        <v>2453</v>
      </c>
      <c r="B596" s="3" t="s">
        <v>3752</v>
      </c>
      <c r="C596" s="3" t="s">
        <v>3193</v>
      </c>
      <c r="D596" s="3" t="s">
        <v>3194</v>
      </c>
    </row>
    <row r="597" spans="1:4" ht="45" customHeight="1" x14ac:dyDescent="0.25">
      <c r="A597" s="3" t="s">
        <v>2455</v>
      </c>
      <c r="B597" s="3" t="s">
        <v>3753</v>
      </c>
      <c r="C597" s="3" t="s">
        <v>3193</v>
      </c>
      <c r="D597" s="3" t="s">
        <v>3194</v>
      </c>
    </row>
    <row r="598" spans="1:4" ht="45" customHeight="1" x14ac:dyDescent="0.25">
      <c r="A598" s="3" t="s">
        <v>2458</v>
      </c>
      <c r="B598" s="3" t="s">
        <v>3754</v>
      </c>
      <c r="C598" s="3" t="s">
        <v>3193</v>
      </c>
      <c r="D598" s="3" t="s">
        <v>3194</v>
      </c>
    </row>
    <row r="599" spans="1:4" ht="45" customHeight="1" x14ac:dyDescent="0.25">
      <c r="A599" s="3" t="s">
        <v>2460</v>
      </c>
      <c r="B599" s="3" t="s">
        <v>3755</v>
      </c>
      <c r="C599" s="3" t="s">
        <v>3193</v>
      </c>
      <c r="D599" s="3" t="s">
        <v>3194</v>
      </c>
    </row>
    <row r="600" spans="1:4" ht="45" customHeight="1" x14ac:dyDescent="0.25">
      <c r="A600" s="3" t="s">
        <v>2465</v>
      </c>
      <c r="B600" s="3" t="s">
        <v>3756</v>
      </c>
      <c r="C600" s="3" t="s">
        <v>3193</v>
      </c>
      <c r="D600" s="3" t="s">
        <v>3194</v>
      </c>
    </row>
    <row r="601" spans="1:4" ht="45" customHeight="1" x14ac:dyDescent="0.25">
      <c r="A601" s="3" t="s">
        <v>2468</v>
      </c>
      <c r="B601" s="3" t="s">
        <v>3757</v>
      </c>
      <c r="C601" s="3" t="s">
        <v>3193</v>
      </c>
      <c r="D601" s="3" t="s">
        <v>3194</v>
      </c>
    </row>
    <row r="602" spans="1:4" ht="45" customHeight="1" x14ac:dyDescent="0.25">
      <c r="A602" s="3" t="s">
        <v>2471</v>
      </c>
      <c r="B602" s="3" t="s">
        <v>3758</v>
      </c>
      <c r="C602" s="3" t="s">
        <v>3193</v>
      </c>
      <c r="D602" s="3" t="s">
        <v>3194</v>
      </c>
    </row>
    <row r="603" spans="1:4" ht="45" customHeight="1" x14ac:dyDescent="0.25">
      <c r="A603" s="3" t="s">
        <v>2474</v>
      </c>
      <c r="B603" s="3" t="s">
        <v>3759</v>
      </c>
      <c r="C603" s="3" t="s">
        <v>3193</v>
      </c>
      <c r="D603" s="3" t="s">
        <v>3194</v>
      </c>
    </row>
    <row r="604" spans="1:4" ht="45" customHeight="1" x14ac:dyDescent="0.25">
      <c r="A604" s="3" t="s">
        <v>2477</v>
      </c>
      <c r="B604" s="3" t="s">
        <v>3760</v>
      </c>
      <c r="C604" s="3" t="s">
        <v>3193</v>
      </c>
      <c r="D604" s="3" t="s">
        <v>3194</v>
      </c>
    </row>
    <row r="605" spans="1:4" ht="45" customHeight="1" x14ac:dyDescent="0.25">
      <c r="A605" s="3" t="s">
        <v>2479</v>
      </c>
      <c r="B605" s="3" t="s">
        <v>3761</v>
      </c>
      <c r="C605" s="3" t="s">
        <v>3193</v>
      </c>
      <c r="D605" s="3" t="s">
        <v>3194</v>
      </c>
    </row>
    <row r="606" spans="1:4" ht="45" customHeight="1" x14ac:dyDescent="0.25">
      <c r="A606" s="3" t="s">
        <v>2483</v>
      </c>
      <c r="B606" s="3" t="s">
        <v>3762</v>
      </c>
      <c r="C606" s="3" t="s">
        <v>3193</v>
      </c>
      <c r="D606" s="3" t="s">
        <v>3194</v>
      </c>
    </row>
    <row r="607" spans="1:4" ht="45" customHeight="1" x14ac:dyDescent="0.25">
      <c r="A607" s="3" t="s">
        <v>2486</v>
      </c>
      <c r="B607" s="3" t="s">
        <v>3763</v>
      </c>
      <c r="C607" s="3" t="s">
        <v>3193</v>
      </c>
      <c r="D607" s="3" t="s">
        <v>3194</v>
      </c>
    </row>
    <row r="608" spans="1:4" ht="45" customHeight="1" x14ac:dyDescent="0.25">
      <c r="A608" s="3" t="s">
        <v>2489</v>
      </c>
      <c r="B608" s="3" t="s">
        <v>3764</v>
      </c>
      <c r="C608" s="3" t="s">
        <v>3193</v>
      </c>
      <c r="D608" s="3" t="s">
        <v>3194</v>
      </c>
    </row>
    <row r="609" spans="1:4" ht="45" customHeight="1" x14ac:dyDescent="0.25">
      <c r="A609" s="3" t="s">
        <v>2493</v>
      </c>
      <c r="B609" s="3" t="s">
        <v>3765</v>
      </c>
      <c r="C609" s="3" t="s">
        <v>3193</v>
      </c>
      <c r="D609" s="3" t="s">
        <v>3194</v>
      </c>
    </row>
    <row r="610" spans="1:4" ht="45" customHeight="1" x14ac:dyDescent="0.25">
      <c r="A610" s="3" t="s">
        <v>2496</v>
      </c>
      <c r="B610" s="3" t="s">
        <v>3766</v>
      </c>
      <c r="C610" s="3" t="s">
        <v>3193</v>
      </c>
      <c r="D610" s="3" t="s">
        <v>3194</v>
      </c>
    </row>
    <row r="611" spans="1:4" ht="45" customHeight="1" x14ac:dyDescent="0.25">
      <c r="A611" s="3" t="s">
        <v>2500</v>
      </c>
      <c r="B611" s="3" t="s">
        <v>3767</v>
      </c>
      <c r="C611" s="3" t="s">
        <v>3193</v>
      </c>
      <c r="D611" s="3" t="s">
        <v>3194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3768</v>
      </c>
      <c r="D2" t="s">
        <v>3769</v>
      </c>
      <c r="E2" t="s">
        <v>3770</v>
      </c>
      <c r="F2" t="s">
        <v>3771</v>
      </c>
      <c r="G2" t="s">
        <v>3772</v>
      </c>
    </row>
    <row r="3" spans="1:7" x14ac:dyDescent="0.25">
      <c r="A3" s="1" t="s">
        <v>2516</v>
      </c>
      <c r="B3" s="1"/>
      <c r="C3" s="1" t="s">
        <v>3773</v>
      </c>
      <c r="D3" s="1" t="s">
        <v>3774</v>
      </c>
      <c r="E3" s="1" t="s">
        <v>3775</v>
      </c>
      <c r="F3" s="1" t="s">
        <v>3776</v>
      </c>
      <c r="G3" s="1" t="s">
        <v>3777</v>
      </c>
    </row>
    <row r="4" spans="1:7" ht="45" customHeight="1" x14ac:dyDescent="0.25">
      <c r="A4" s="3" t="s">
        <v>94</v>
      </c>
      <c r="B4" s="3" t="s">
        <v>3778</v>
      </c>
      <c r="C4" s="3" t="s">
        <v>3779</v>
      </c>
      <c r="D4" s="3" t="s">
        <v>2525</v>
      </c>
      <c r="E4" s="3" t="s">
        <v>2525</v>
      </c>
      <c r="F4" s="3" t="s">
        <v>3780</v>
      </c>
      <c r="G4" s="3" t="s">
        <v>3779</v>
      </c>
    </row>
    <row r="5" spans="1:7" ht="45" customHeight="1" x14ac:dyDescent="0.25">
      <c r="A5" s="3" t="s">
        <v>106</v>
      </c>
      <c r="B5" s="3" t="s">
        <v>3781</v>
      </c>
      <c r="C5" s="3" t="s">
        <v>3779</v>
      </c>
      <c r="D5" s="3" t="s">
        <v>2525</v>
      </c>
      <c r="E5" s="3" t="s">
        <v>2525</v>
      </c>
      <c r="F5" s="3" t="s">
        <v>3780</v>
      </c>
      <c r="G5" s="3" t="s">
        <v>3779</v>
      </c>
    </row>
    <row r="6" spans="1:7" ht="45" customHeight="1" x14ac:dyDescent="0.25">
      <c r="A6" s="3" t="s">
        <v>115</v>
      </c>
      <c r="B6" s="3" t="s">
        <v>3782</v>
      </c>
      <c r="C6" s="3" t="s">
        <v>3779</v>
      </c>
      <c r="D6" s="3" t="s">
        <v>2525</v>
      </c>
      <c r="E6" s="3" t="s">
        <v>2525</v>
      </c>
      <c r="F6" s="3" t="s">
        <v>3780</v>
      </c>
      <c r="G6" s="3" t="s">
        <v>3779</v>
      </c>
    </row>
    <row r="7" spans="1:7" ht="45" customHeight="1" x14ac:dyDescent="0.25">
      <c r="A7" s="3" t="s">
        <v>121</v>
      </c>
      <c r="B7" s="3" t="s">
        <v>3783</v>
      </c>
      <c r="C7" s="3" t="s">
        <v>3779</v>
      </c>
      <c r="D7" s="3" t="s">
        <v>2525</v>
      </c>
      <c r="E7" s="3" t="s">
        <v>2525</v>
      </c>
      <c r="F7" s="3" t="s">
        <v>3780</v>
      </c>
      <c r="G7" s="3" t="s">
        <v>3779</v>
      </c>
    </row>
    <row r="8" spans="1:7" ht="45" customHeight="1" x14ac:dyDescent="0.25">
      <c r="A8" s="3" t="s">
        <v>128</v>
      </c>
      <c r="B8" s="3" t="s">
        <v>3784</v>
      </c>
      <c r="C8" s="3" t="s">
        <v>3779</v>
      </c>
      <c r="D8" s="3" t="s">
        <v>2525</v>
      </c>
      <c r="E8" s="3" t="s">
        <v>2525</v>
      </c>
      <c r="F8" s="3" t="s">
        <v>3780</v>
      </c>
      <c r="G8" s="3" t="s">
        <v>3779</v>
      </c>
    </row>
    <row r="9" spans="1:7" ht="45" customHeight="1" x14ac:dyDescent="0.25">
      <c r="A9" s="3" t="s">
        <v>138</v>
      </c>
      <c r="B9" s="3" t="s">
        <v>3785</v>
      </c>
      <c r="C9" s="3" t="s">
        <v>3779</v>
      </c>
      <c r="D9" s="3" t="s">
        <v>2525</v>
      </c>
      <c r="E9" s="3" t="s">
        <v>2525</v>
      </c>
      <c r="F9" s="3" t="s">
        <v>3780</v>
      </c>
      <c r="G9" s="3" t="s">
        <v>3779</v>
      </c>
    </row>
    <row r="10" spans="1:7" ht="45" customHeight="1" x14ac:dyDescent="0.25">
      <c r="A10" s="3" t="s">
        <v>145</v>
      </c>
      <c r="B10" s="3" t="s">
        <v>3786</v>
      </c>
      <c r="C10" s="3" t="s">
        <v>3779</v>
      </c>
      <c r="D10" s="3" t="s">
        <v>2525</v>
      </c>
      <c r="E10" s="3" t="s">
        <v>2525</v>
      </c>
      <c r="F10" s="3" t="s">
        <v>3780</v>
      </c>
      <c r="G10" s="3" t="s">
        <v>3779</v>
      </c>
    </row>
    <row r="11" spans="1:7" ht="45" customHeight="1" x14ac:dyDescent="0.25">
      <c r="A11" s="3" t="s">
        <v>151</v>
      </c>
      <c r="B11" s="3" t="s">
        <v>3787</v>
      </c>
      <c r="C11" s="3" t="s">
        <v>3779</v>
      </c>
      <c r="D11" s="3" t="s">
        <v>2525</v>
      </c>
      <c r="E11" s="3" t="s">
        <v>2525</v>
      </c>
      <c r="F11" s="3" t="s">
        <v>3780</v>
      </c>
      <c r="G11" s="3" t="s">
        <v>3779</v>
      </c>
    </row>
    <row r="12" spans="1:7" ht="45" customHeight="1" x14ac:dyDescent="0.25">
      <c r="A12" s="3" t="s">
        <v>158</v>
      </c>
      <c r="B12" s="3" t="s">
        <v>3788</v>
      </c>
      <c r="C12" s="3" t="s">
        <v>3779</v>
      </c>
      <c r="D12" s="3" t="s">
        <v>2525</v>
      </c>
      <c r="E12" s="3" t="s">
        <v>2525</v>
      </c>
      <c r="F12" s="3" t="s">
        <v>3780</v>
      </c>
      <c r="G12" s="3" t="s">
        <v>3779</v>
      </c>
    </row>
    <row r="13" spans="1:7" ht="45" customHeight="1" x14ac:dyDescent="0.25">
      <c r="A13" s="3" t="s">
        <v>163</v>
      </c>
      <c r="B13" s="3" t="s">
        <v>3789</v>
      </c>
      <c r="C13" s="3" t="s">
        <v>3779</v>
      </c>
      <c r="D13" s="3" t="s">
        <v>2525</v>
      </c>
      <c r="E13" s="3" t="s">
        <v>2525</v>
      </c>
      <c r="F13" s="3" t="s">
        <v>3780</v>
      </c>
      <c r="G13" s="3" t="s">
        <v>3779</v>
      </c>
    </row>
    <row r="14" spans="1:7" ht="45" customHeight="1" x14ac:dyDescent="0.25">
      <c r="A14" s="3" t="s">
        <v>172</v>
      </c>
      <c r="B14" s="3" t="s">
        <v>3790</v>
      </c>
      <c r="C14" s="3" t="s">
        <v>3779</v>
      </c>
      <c r="D14" s="3" t="s">
        <v>2525</v>
      </c>
      <c r="E14" s="3" t="s">
        <v>2525</v>
      </c>
      <c r="F14" s="3" t="s">
        <v>3780</v>
      </c>
      <c r="G14" s="3" t="s">
        <v>3779</v>
      </c>
    </row>
    <row r="15" spans="1:7" ht="45" customHeight="1" x14ac:dyDescent="0.25">
      <c r="A15" s="3" t="s">
        <v>178</v>
      </c>
      <c r="B15" s="3" t="s">
        <v>3791</v>
      </c>
      <c r="C15" s="3" t="s">
        <v>3779</v>
      </c>
      <c r="D15" s="3" t="s">
        <v>2525</v>
      </c>
      <c r="E15" s="3" t="s">
        <v>2525</v>
      </c>
      <c r="F15" s="3" t="s">
        <v>3780</v>
      </c>
      <c r="G15" s="3" t="s">
        <v>3779</v>
      </c>
    </row>
    <row r="16" spans="1:7" ht="45" customHeight="1" x14ac:dyDescent="0.25">
      <c r="A16" s="3" t="s">
        <v>184</v>
      </c>
      <c r="B16" s="3" t="s">
        <v>3792</v>
      </c>
      <c r="C16" s="3" t="s">
        <v>3779</v>
      </c>
      <c r="D16" s="3" t="s">
        <v>2525</v>
      </c>
      <c r="E16" s="3" t="s">
        <v>2525</v>
      </c>
      <c r="F16" s="3" t="s">
        <v>3780</v>
      </c>
      <c r="G16" s="3" t="s">
        <v>3779</v>
      </c>
    </row>
    <row r="17" spans="1:7" ht="45" customHeight="1" x14ac:dyDescent="0.25">
      <c r="A17" s="3" t="s">
        <v>191</v>
      </c>
      <c r="B17" s="3" t="s">
        <v>3793</v>
      </c>
      <c r="C17" s="3" t="s">
        <v>3779</v>
      </c>
      <c r="D17" s="3" t="s">
        <v>2525</v>
      </c>
      <c r="E17" s="3" t="s">
        <v>2525</v>
      </c>
      <c r="F17" s="3" t="s">
        <v>3780</v>
      </c>
      <c r="G17" s="3" t="s">
        <v>3779</v>
      </c>
    </row>
    <row r="18" spans="1:7" ht="45" customHeight="1" x14ac:dyDescent="0.25">
      <c r="A18" s="3" t="s">
        <v>198</v>
      </c>
      <c r="B18" s="3" t="s">
        <v>3794</v>
      </c>
      <c r="C18" s="3" t="s">
        <v>3779</v>
      </c>
      <c r="D18" s="3" t="s">
        <v>2525</v>
      </c>
      <c r="E18" s="3" t="s">
        <v>2525</v>
      </c>
      <c r="F18" s="3" t="s">
        <v>3780</v>
      </c>
      <c r="G18" s="3" t="s">
        <v>3779</v>
      </c>
    </row>
    <row r="19" spans="1:7" ht="45" customHeight="1" x14ac:dyDescent="0.25">
      <c r="A19" s="3" t="s">
        <v>204</v>
      </c>
      <c r="B19" s="3" t="s">
        <v>3795</v>
      </c>
      <c r="C19" s="3" t="s">
        <v>3779</v>
      </c>
      <c r="D19" s="3" t="s">
        <v>2525</v>
      </c>
      <c r="E19" s="3" t="s">
        <v>2525</v>
      </c>
      <c r="F19" s="3" t="s">
        <v>3780</v>
      </c>
      <c r="G19" s="3" t="s">
        <v>3779</v>
      </c>
    </row>
    <row r="20" spans="1:7" ht="45" customHeight="1" x14ac:dyDescent="0.25">
      <c r="A20" s="3" t="s">
        <v>210</v>
      </c>
      <c r="B20" s="3" t="s">
        <v>3796</v>
      </c>
      <c r="C20" s="3" t="s">
        <v>3779</v>
      </c>
      <c r="D20" s="3" t="s">
        <v>2525</v>
      </c>
      <c r="E20" s="3" t="s">
        <v>2525</v>
      </c>
      <c r="F20" s="3" t="s">
        <v>3780</v>
      </c>
      <c r="G20" s="3" t="s">
        <v>3779</v>
      </c>
    </row>
    <row r="21" spans="1:7" ht="45" customHeight="1" x14ac:dyDescent="0.25">
      <c r="A21" s="3" t="s">
        <v>217</v>
      </c>
      <c r="B21" s="3" t="s">
        <v>3797</v>
      </c>
      <c r="C21" s="3" t="s">
        <v>3779</v>
      </c>
      <c r="D21" s="3" t="s">
        <v>2525</v>
      </c>
      <c r="E21" s="3" t="s">
        <v>2525</v>
      </c>
      <c r="F21" s="3" t="s">
        <v>3780</v>
      </c>
      <c r="G21" s="3" t="s">
        <v>3779</v>
      </c>
    </row>
    <row r="22" spans="1:7" ht="45" customHeight="1" x14ac:dyDescent="0.25">
      <c r="A22" s="3" t="s">
        <v>221</v>
      </c>
      <c r="B22" s="3" t="s">
        <v>3798</v>
      </c>
      <c r="C22" s="3" t="s">
        <v>3779</v>
      </c>
      <c r="D22" s="3" t="s">
        <v>2525</v>
      </c>
      <c r="E22" s="3" t="s">
        <v>2525</v>
      </c>
      <c r="F22" s="3" t="s">
        <v>3780</v>
      </c>
      <c r="G22" s="3" t="s">
        <v>3779</v>
      </c>
    </row>
    <row r="23" spans="1:7" ht="45" customHeight="1" x14ac:dyDescent="0.25">
      <c r="A23" s="3" t="s">
        <v>228</v>
      </c>
      <c r="B23" s="3" t="s">
        <v>3799</v>
      </c>
      <c r="C23" s="3" t="s">
        <v>3779</v>
      </c>
      <c r="D23" s="3" t="s">
        <v>2525</v>
      </c>
      <c r="E23" s="3" t="s">
        <v>2525</v>
      </c>
      <c r="F23" s="3" t="s">
        <v>3780</v>
      </c>
      <c r="G23" s="3" t="s">
        <v>3779</v>
      </c>
    </row>
    <row r="24" spans="1:7" ht="45" customHeight="1" x14ac:dyDescent="0.25">
      <c r="A24" s="3" t="s">
        <v>234</v>
      </c>
      <c r="B24" s="3" t="s">
        <v>3800</v>
      </c>
      <c r="C24" s="3" t="s">
        <v>3779</v>
      </c>
      <c r="D24" s="3" t="s">
        <v>2525</v>
      </c>
      <c r="E24" s="3" t="s">
        <v>2525</v>
      </c>
      <c r="F24" s="3" t="s">
        <v>3780</v>
      </c>
      <c r="G24" s="3" t="s">
        <v>3779</v>
      </c>
    </row>
    <row r="25" spans="1:7" ht="45" customHeight="1" x14ac:dyDescent="0.25">
      <c r="A25" s="3" t="s">
        <v>243</v>
      </c>
      <c r="B25" s="3" t="s">
        <v>3801</v>
      </c>
      <c r="C25" s="3" t="s">
        <v>3779</v>
      </c>
      <c r="D25" s="3" t="s">
        <v>2525</v>
      </c>
      <c r="E25" s="3" t="s">
        <v>2525</v>
      </c>
      <c r="F25" s="3" t="s">
        <v>3780</v>
      </c>
      <c r="G25" s="3" t="s">
        <v>3779</v>
      </c>
    </row>
    <row r="26" spans="1:7" ht="45" customHeight="1" x14ac:dyDescent="0.25">
      <c r="A26" s="3" t="s">
        <v>249</v>
      </c>
      <c r="B26" s="3" t="s">
        <v>3802</v>
      </c>
      <c r="C26" s="3" t="s">
        <v>3779</v>
      </c>
      <c r="D26" s="3" t="s">
        <v>2525</v>
      </c>
      <c r="E26" s="3" t="s">
        <v>2525</v>
      </c>
      <c r="F26" s="3" t="s">
        <v>3780</v>
      </c>
      <c r="G26" s="3" t="s">
        <v>3779</v>
      </c>
    </row>
    <row r="27" spans="1:7" ht="45" customHeight="1" x14ac:dyDescent="0.25">
      <c r="A27" s="3" t="s">
        <v>254</v>
      </c>
      <c r="B27" s="3" t="s">
        <v>3803</v>
      </c>
      <c r="C27" s="3" t="s">
        <v>3779</v>
      </c>
      <c r="D27" s="3" t="s">
        <v>2525</v>
      </c>
      <c r="E27" s="3" t="s">
        <v>2525</v>
      </c>
      <c r="F27" s="3" t="s">
        <v>3780</v>
      </c>
      <c r="G27" s="3" t="s">
        <v>3779</v>
      </c>
    </row>
    <row r="28" spans="1:7" ht="45" customHeight="1" x14ac:dyDescent="0.25">
      <c r="A28" s="3" t="s">
        <v>264</v>
      </c>
      <c r="B28" s="3" t="s">
        <v>3804</v>
      </c>
      <c r="C28" s="3" t="s">
        <v>3779</v>
      </c>
      <c r="D28" s="3" t="s">
        <v>2525</v>
      </c>
      <c r="E28" s="3" t="s">
        <v>2525</v>
      </c>
      <c r="F28" s="3" t="s">
        <v>3780</v>
      </c>
      <c r="G28" s="3" t="s">
        <v>3779</v>
      </c>
    </row>
    <row r="29" spans="1:7" ht="45" customHeight="1" x14ac:dyDescent="0.25">
      <c r="A29" s="3" t="s">
        <v>270</v>
      </c>
      <c r="B29" s="3" t="s">
        <v>3805</v>
      </c>
      <c r="C29" s="3" t="s">
        <v>3779</v>
      </c>
      <c r="D29" s="3" t="s">
        <v>2525</v>
      </c>
      <c r="E29" s="3" t="s">
        <v>2525</v>
      </c>
      <c r="F29" s="3" t="s">
        <v>3780</v>
      </c>
      <c r="G29" s="3" t="s">
        <v>3779</v>
      </c>
    </row>
    <row r="30" spans="1:7" ht="45" customHeight="1" x14ac:dyDescent="0.25">
      <c r="A30" s="3" t="s">
        <v>280</v>
      </c>
      <c r="B30" s="3" t="s">
        <v>3806</v>
      </c>
      <c r="C30" s="3" t="s">
        <v>3779</v>
      </c>
      <c r="D30" s="3" t="s">
        <v>2525</v>
      </c>
      <c r="E30" s="3" t="s">
        <v>2525</v>
      </c>
      <c r="F30" s="3" t="s">
        <v>3780</v>
      </c>
      <c r="G30" s="3" t="s">
        <v>3779</v>
      </c>
    </row>
    <row r="31" spans="1:7" ht="45" customHeight="1" x14ac:dyDescent="0.25">
      <c r="A31" s="3" t="s">
        <v>287</v>
      </c>
      <c r="B31" s="3" t="s">
        <v>3807</v>
      </c>
      <c r="C31" s="3" t="s">
        <v>3779</v>
      </c>
      <c r="D31" s="3" t="s">
        <v>2525</v>
      </c>
      <c r="E31" s="3" t="s">
        <v>2525</v>
      </c>
      <c r="F31" s="3" t="s">
        <v>3780</v>
      </c>
      <c r="G31" s="3" t="s">
        <v>3779</v>
      </c>
    </row>
    <row r="32" spans="1:7" ht="45" customHeight="1" x14ac:dyDescent="0.25">
      <c r="A32" s="3" t="s">
        <v>292</v>
      </c>
      <c r="B32" s="3" t="s">
        <v>3808</v>
      </c>
      <c r="C32" s="3" t="s">
        <v>3779</v>
      </c>
      <c r="D32" s="3" t="s">
        <v>2525</v>
      </c>
      <c r="E32" s="3" t="s">
        <v>2525</v>
      </c>
      <c r="F32" s="3" t="s">
        <v>3780</v>
      </c>
      <c r="G32" s="3" t="s">
        <v>3779</v>
      </c>
    </row>
    <row r="33" spans="1:7" ht="45" customHeight="1" x14ac:dyDescent="0.25">
      <c r="A33" s="3" t="s">
        <v>301</v>
      </c>
      <c r="B33" s="3" t="s">
        <v>3809</v>
      </c>
      <c r="C33" s="3" t="s">
        <v>3779</v>
      </c>
      <c r="D33" s="3" t="s">
        <v>2525</v>
      </c>
      <c r="E33" s="3" t="s">
        <v>2525</v>
      </c>
      <c r="F33" s="3" t="s">
        <v>3780</v>
      </c>
      <c r="G33" s="3" t="s">
        <v>3779</v>
      </c>
    </row>
    <row r="34" spans="1:7" ht="45" customHeight="1" x14ac:dyDescent="0.25">
      <c r="A34" s="3" t="s">
        <v>305</v>
      </c>
      <c r="B34" s="3" t="s">
        <v>3810</v>
      </c>
      <c r="C34" s="3" t="s">
        <v>3779</v>
      </c>
      <c r="D34" s="3" t="s">
        <v>2525</v>
      </c>
      <c r="E34" s="3" t="s">
        <v>2525</v>
      </c>
      <c r="F34" s="3" t="s">
        <v>3780</v>
      </c>
      <c r="G34" s="3" t="s">
        <v>3779</v>
      </c>
    </row>
    <row r="35" spans="1:7" ht="45" customHeight="1" x14ac:dyDescent="0.25">
      <c r="A35" s="3" t="s">
        <v>311</v>
      </c>
      <c r="B35" s="3" t="s">
        <v>3811</v>
      </c>
      <c r="C35" s="3" t="s">
        <v>3779</v>
      </c>
      <c r="D35" s="3" t="s">
        <v>2525</v>
      </c>
      <c r="E35" s="3" t="s">
        <v>2525</v>
      </c>
      <c r="F35" s="3" t="s">
        <v>3780</v>
      </c>
      <c r="G35" s="3" t="s">
        <v>3779</v>
      </c>
    </row>
    <row r="36" spans="1:7" ht="45" customHeight="1" x14ac:dyDescent="0.25">
      <c r="A36" s="3" t="s">
        <v>318</v>
      </c>
      <c r="B36" s="3" t="s">
        <v>3812</v>
      </c>
      <c r="C36" s="3" t="s">
        <v>3779</v>
      </c>
      <c r="D36" s="3" t="s">
        <v>2525</v>
      </c>
      <c r="E36" s="3" t="s">
        <v>2525</v>
      </c>
      <c r="F36" s="3" t="s">
        <v>3780</v>
      </c>
      <c r="G36" s="3" t="s">
        <v>3779</v>
      </c>
    </row>
    <row r="37" spans="1:7" ht="45" customHeight="1" x14ac:dyDescent="0.25">
      <c r="A37" s="3" t="s">
        <v>324</v>
      </c>
      <c r="B37" s="3" t="s">
        <v>3813</v>
      </c>
      <c r="C37" s="3" t="s">
        <v>3779</v>
      </c>
      <c r="D37" s="3" t="s">
        <v>2525</v>
      </c>
      <c r="E37" s="3" t="s">
        <v>2525</v>
      </c>
      <c r="F37" s="3" t="s">
        <v>3780</v>
      </c>
      <c r="G37" s="3" t="s">
        <v>3779</v>
      </c>
    </row>
    <row r="38" spans="1:7" ht="45" customHeight="1" x14ac:dyDescent="0.25">
      <c r="A38" s="3" t="s">
        <v>332</v>
      </c>
      <c r="B38" s="3" t="s">
        <v>3814</v>
      </c>
      <c r="C38" s="3" t="s">
        <v>3779</v>
      </c>
      <c r="D38" s="3" t="s">
        <v>2525</v>
      </c>
      <c r="E38" s="3" t="s">
        <v>2525</v>
      </c>
      <c r="F38" s="3" t="s">
        <v>3780</v>
      </c>
      <c r="G38" s="3" t="s">
        <v>3779</v>
      </c>
    </row>
    <row r="39" spans="1:7" ht="45" customHeight="1" x14ac:dyDescent="0.25">
      <c r="A39" s="3" t="s">
        <v>337</v>
      </c>
      <c r="B39" s="3" t="s">
        <v>3815</v>
      </c>
      <c r="C39" s="3" t="s">
        <v>3779</v>
      </c>
      <c r="D39" s="3" t="s">
        <v>2525</v>
      </c>
      <c r="E39" s="3" t="s">
        <v>2525</v>
      </c>
      <c r="F39" s="3" t="s">
        <v>3780</v>
      </c>
      <c r="G39" s="3" t="s">
        <v>3779</v>
      </c>
    </row>
    <row r="40" spans="1:7" ht="45" customHeight="1" x14ac:dyDescent="0.25">
      <c r="A40" s="3" t="s">
        <v>342</v>
      </c>
      <c r="B40" s="3" t="s">
        <v>3816</v>
      </c>
      <c r="C40" s="3" t="s">
        <v>3779</v>
      </c>
      <c r="D40" s="3" t="s">
        <v>2525</v>
      </c>
      <c r="E40" s="3" t="s">
        <v>2525</v>
      </c>
      <c r="F40" s="3" t="s">
        <v>3780</v>
      </c>
      <c r="G40" s="3" t="s">
        <v>3779</v>
      </c>
    </row>
    <row r="41" spans="1:7" ht="45" customHeight="1" x14ac:dyDescent="0.25">
      <c r="A41" s="3" t="s">
        <v>346</v>
      </c>
      <c r="B41" s="3" t="s">
        <v>3817</v>
      </c>
      <c r="C41" s="3" t="s">
        <v>3779</v>
      </c>
      <c r="D41" s="3" t="s">
        <v>2525</v>
      </c>
      <c r="E41" s="3" t="s">
        <v>2525</v>
      </c>
      <c r="F41" s="3" t="s">
        <v>3780</v>
      </c>
      <c r="G41" s="3" t="s">
        <v>3779</v>
      </c>
    </row>
    <row r="42" spans="1:7" ht="45" customHeight="1" x14ac:dyDescent="0.25">
      <c r="A42" s="3" t="s">
        <v>350</v>
      </c>
      <c r="B42" s="3" t="s">
        <v>3818</v>
      </c>
      <c r="C42" s="3" t="s">
        <v>3779</v>
      </c>
      <c r="D42" s="3" t="s">
        <v>2525</v>
      </c>
      <c r="E42" s="3" t="s">
        <v>2525</v>
      </c>
      <c r="F42" s="3" t="s">
        <v>3780</v>
      </c>
      <c r="G42" s="3" t="s">
        <v>3779</v>
      </c>
    </row>
    <row r="43" spans="1:7" ht="45" customHeight="1" x14ac:dyDescent="0.25">
      <c r="A43" s="3" t="s">
        <v>360</v>
      </c>
      <c r="B43" s="3" t="s">
        <v>3819</v>
      </c>
      <c r="C43" s="3" t="s">
        <v>3779</v>
      </c>
      <c r="D43" s="3" t="s">
        <v>2525</v>
      </c>
      <c r="E43" s="3" t="s">
        <v>2525</v>
      </c>
      <c r="F43" s="3" t="s">
        <v>3780</v>
      </c>
      <c r="G43" s="3" t="s">
        <v>3779</v>
      </c>
    </row>
    <row r="44" spans="1:7" ht="45" customHeight="1" x14ac:dyDescent="0.25">
      <c r="A44" s="3" t="s">
        <v>364</v>
      </c>
      <c r="B44" s="3" t="s">
        <v>3820</v>
      </c>
      <c r="C44" s="3" t="s">
        <v>3779</v>
      </c>
      <c r="D44" s="3" t="s">
        <v>2525</v>
      </c>
      <c r="E44" s="3" t="s">
        <v>2525</v>
      </c>
      <c r="F44" s="3" t="s">
        <v>3780</v>
      </c>
      <c r="G44" s="3" t="s">
        <v>3779</v>
      </c>
    </row>
    <row r="45" spans="1:7" ht="45" customHeight="1" x14ac:dyDescent="0.25">
      <c r="A45" s="3" t="s">
        <v>370</v>
      </c>
      <c r="B45" s="3" t="s">
        <v>3821</v>
      </c>
      <c r="C45" s="3" t="s">
        <v>3779</v>
      </c>
      <c r="D45" s="3" t="s">
        <v>2525</v>
      </c>
      <c r="E45" s="3" t="s">
        <v>2525</v>
      </c>
      <c r="F45" s="3" t="s">
        <v>3780</v>
      </c>
      <c r="G45" s="3" t="s">
        <v>3779</v>
      </c>
    </row>
    <row r="46" spans="1:7" ht="45" customHeight="1" x14ac:dyDescent="0.25">
      <c r="A46" s="3" t="s">
        <v>374</v>
      </c>
      <c r="B46" s="3" t="s">
        <v>3822</v>
      </c>
      <c r="C46" s="3" t="s">
        <v>3779</v>
      </c>
      <c r="D46" s="3" t="s">
        <v>2525</v>
      </c>
      <c r="E46" s="3" t="s">
        <v>2525</v>
      </c>
      <c r="F46" s="3" t="s">
        <v>3780</v>
      </c>
      <c r="G46" s="3" t="s">
        <v>3779</v>
      </c>
    </row>
    <row r="47" spans="1:7" ht="45" customHeight="1" x14ac:dyDescent="0.25">
      <c r="A47" s="3" t="s">
        <v>378</v>
      </c>
      <c r="B47" s="3" t="s">
        <v>3823</v>
      </c>
      <c r="C47" s="3" t="s">
        <v>3779</v>
      </c>
      <c r="D47" s="3" t="s">
        <v>2525</v>
      </c>
      <c r="E47" s="3" t="s">
        <v>2525</v>
      </c>
      <c r="F47" s="3" t="s">
        <v>3780</v>
      </c>
      <c r="G47" s="3" t="s">
        <v>3779</v>
      </c>
    </row>
    <row r="48" spans="1:7" ht="45" customHeight="1" x14ac:dyDescent="0.25">
      <c r="A48" s="3" t="s">
        <v>388</v>
      </c>
      <c r="B48" s="3" t="s">
        <v>3824</v>
      </c>
      <c r="C48" s="3" t="s">
        <v>3779</v>
      </c>
      <c r="D48" s="3" t="s">
        <v>2525</v>
      </c>
      <c r="E48" s="3" t="s">
        <v>2525</v>
      </c>
      <c r="F48" s="3" t="s">
        <v>3780</v>
      </c>
      <c r="G48" s="3" t="s">
        <v>3779</v>
      </c>
    </row>
    <row r="49" spans="1:7" ht="45" customHeight="1" x14ac:dyDescent="0.25">
      <c r="A49" s="3" t="s">
        <v>393</v>
      </c>
      <c r="B49" s="3" t="s">
        <v>3825</v>
      </c>
      <c r="C49" s="3" t="s">
        <v>3779</v>
      </c>
      <c r="D49" s="3" t="s">
        <v>2525</v>
      </c>
      <c r="E49" s="3" t="s">
        <v>2525</v>
      </c>
      <c r="F49" s="3" t="s">
        <v>3780</v>
      </c>
      <c r="G49" s="3" t="s">
        <v>3779</v>
      </c>
    </row>
    <row r="50" spans="1:7" ht="45" customHeight="1" x14ac:dyDescent="0.25">
      <c r="A50" s="3" t="s">
        <v>399</v>
      </c>
      <c r="B50" s="3" t="s">
        <v>3826</v>
      </c>
      <c r="C50" s="3" t="s">
        <v>3779</v>
      </c>
      <c r="D50" s="3" t="s">
        <v>2525</v>
      </c>
      <c r="E50" s="3" t="s">
        <v>2525</v>
      </c>
      <c r="F50" s="3" t="s">
        <v>3780</v>
      </c>
      <c r="G50" s="3" t="s">
        <v>3779</v>
      </c>
    </row>
    <row r="51" spans="1:7" ht="45" customHeight="1" x14ac:dyDescent="0.25">
      <c r="A51" s="3" t="s">
        <v>403</v>
      </c>
      <c r="B51" s="3" t="s">
        <v>3827</v>
      </c>
      <c r="C51" s="3" t="s">
        <v>3779</v>
      </c>
      <c r="D51" s="3" t="s">
        <v>2525</v>
      </c>
      <c r="E51" s="3" t="s">
        <v>2525</v>
      </c>
      <c r="F51" s="3" t="s">
        <v>3780</v>
      </c>
      <c r="G51" s="3" t="s">
        <v>3779</v>
      </c>
    </row>
    <row r="52" spans="1:7" ht="45" customHeight="1" x14ac:dyDescent="0.25">
      <c r="A52" s="3" t="s">
        <v>408</v>
      </c>
      <c r="B52" s="3" t="s">
        <v>3828</v>
      </c>
      <c r="C52" s="3" t="s">
        <v>3779</v>
      </c>
      <c r="D52" s="3" t="s">
        <v>2525</v>
      </c>
      <c r="E52" s="3" t="s">
        <v>2525</v>
      </c>
      <c r="F52" s="3" t="s">
        <v>3780</v>
      </c>
      <c r="G52" s="3" t="s">
        <v>3779</v>
      </c>
    </row>
    <row r="53" spans="1:7" ht="45" customHeight="1" x14ac:dyDescent="0.25">
      <c r="A53" s="3" t="s">
        <v>413</v>
      </c>
      <c r="B53" s="3" t="s">
        <v>3829</v>
      </c>
      <c r="C53" s="3" t="s">
        <v>3779</v>
      </c>
      <c r="D53" s="3" t="s">
        <v>2525</v>
      </c>
      <c r="E53" s="3" t="s">
        <v>2525</v>
      </c>
      <c r="F53" s="3" t="s">
        <v>3780</v>
      </c>
      <c r="G53" s="3" t="s">
        <v>3779</v>
      </c>
    </row>
    <row r="54" spans="1:7" ht="45" customHeight="1" x14ac:dyDescent="0.25">
      <c r="A54" s="3" t="s">
        <v>419</v>
      </c>
      <c r="B54" s="3" t="s">
        <v>3830</v>
      </c>
      <c r="C54" s="3" t="s">
        <v>3779</v>
      </c>
      <c r="D54" s="3" t="s">
        <v>2525</v>
      </c>
      <c r="E54" s="3" t="s">
        <v>2525</v>
      </c>
      <c r="F54" s="3" t="s">
        <v>3780</v>
      </c>
      <c r="G54" s="3" t="s">
        <v>3779</v>
      </c>
    </row>
    <row r="55" spans="1:7" ht="45" customHeight="1" x14ac:dyDescent="0.25">
      <c r="A55" s="3" t="s">
        <v>424</v>
      </c>
      <c r="B55" s="3" t="s">
        <v>3831</v>
      </c>
      <c r="C55" s="3" t="s">
        <v>3779</v>
      </c>
      <c r="D55" s="3" t="s">
        <v>2525</v>
      </c>
      <c r="E55" s="3" t="s">
        <v>2525</v>
      </c>
      <c r="F55" s="3" t="s">
        <v>3780</v>
      </c>
      <c r="G55" s="3" t="s">
        <v>3779</v>
      </c>
    </row>
    <row r="56" spans="1:7" ht="45" customHeight="1" x14ac:dyDescent="0.25">
      <c r="A56" s="3" t="s">
        <v>430</v>
      </c>
      <c r="B56" s="3" t="s">
        <v>3832</v>
      </c>
      <c r="C56" s="3" t="s">
        <v>3779</v>
      </c>
      <c r="D56" s="3" t="s">
        <v>2525</v>
      </c>
      <c r="E56" s="3" t="s">
        <v>2525</v>
      </c>
      <c r="F56" s="3" t="s">
        <v>3780</v>
      </c>
      <c r="G56" s="3" t="s">
        <v>3779</v>
      </c>
    </row>
    <row r="57" spans="1:7" ht="45" customHeight="1" x14ac:dyDescent="0.25">
      <c r="A57" s="3" t="s">
        <v>434</v>
      </c>
      <c r="B57" s="3" t="s">
        <v>3833</v>
      </c>
      <c r="C57" s="3" t="s">
        <v>3779</v>
      </c>
      <c r="D57" s="3" t="s">
        <v>2525</v>
      </c>
      <c r="E57" s="3" t="s">
        <v>2525</v>
      </c>
      <c r="F57" s="3" t="s">
        <v>3780</v>
      </c>
      <c r="G57" s="3" t="s">
        <v>3779</v>
      </c>
    </row>
    <row r="58" spans="1:7" ht="45" customHeight="1" x14ac:dyDescent="0.25">
      <c r="A58" s="3" t="s">
        <v>441</v>
      </c>
      <c r="B58" s="3" t="s">
        <v>3834</v>
      </c>
      <c r="C58" s="3" t="s">
        <v>3779</v>
      </c>
      <c r="D58" s="3" t="s">
        <v>2525</v>
      </c>
      <c r="E58" s="3" t="s">
        <v>2525</v>
      </c>
      <c r="F58" s="3" t="s">
        <v>3780</v>
      </c>
      <c r="G58" s="3" t="s">
        <v>3779</v>
      </c>
    </row>
    <row r="59" spans="1:7" ht="45" customHeight="1" x14ac:dyDescent="0.25">
      <c r="A59" s="3" t="s">
        <v>446</v>
      </c>
      <c r="B59" s="3" t="s">
        <v>3835</v>
      </c>
      <c r="C59" s="3" t="s">
        <v>3779</v>
      </c>
      <c r="D59" s="3" t="s">
        <v>2525</v>
      </c>
      <c r="E59" s="3" t="s">
        <v>2525</v>
      </c>
      <c r="F59" s="3" t="s">
        <v>3780</v>
      </c>
      <c r="G59" s="3" t="s">
        <v>3779</v>
      </c>
    </row>
    <row r="60" spans="1:7" ht="45" customHeight="1" x14ac:dyDescent="0.25">
      <c r="A60" s="3" t="s">
        <v>450</v>
      </c>
      <c r="B60" s="3" t="s">
        <v>3836</v>
      </c>
      <c r="C60" s="3" t="s">
        <v>3779</v>
      </c>
      <c r="D60" s="3" t="s">
        <v>2525</v>
      </c>
      <c r="E60" s="3" t="s">
        <v>2525</v>
      </c>
      <c r="F60" s="3" t="s">
        <v>3780</v>
      </c>
      <c r="G60" s="3" t="s">
        <v>3779</v>
      </c>
    </row>
    <row r="61" spans="1:7" ht="45" customHeight="1" x14ac:dyDescent="0.25">
      <c r="A61" s="3" t="s">
        <v>453</v>
      </c>
      <c r="B61" s="3" t="s">
        <v>3837</v>
      </c>
      <c r="C61" s="3" t="s">
        <v>3779</v>
      </c>
      <c r="D61" s="3" t="s">
        <v>2525</v>
      </c>
      <c r="E61" s="3" t="s">
        <v>2525</v>
      </c>
      <c r="F61" s="3" t="s">
        <v>3780</v>
      </c>
      <c r="G61" s="3" t="s">
        <v>3779</v>
      </c>
    </row>
    <row r="62" spans="1:7" ht="45" customHeight="1" x14ac:dyDescent="0.25">
      <c r="A62" s="3" t="s">
        <v>459</v>
      </c>
      <c r="B62" s="3" t="s">
        <v>3838</v>
      </c>
      <c r="C62" s="3" t="s">
        <v>3779</v>
      </c>
      <c r="D62" s="3" t="s">
        <v>2525</v>
      </c>
      <c r="E62" s="3" t="s">
        <v>2525</v>
      </c>
      <c r="F62" s="3" t="s">
        <v>3780</v>
      </c>
      <c r="G62" s="3" t="s">
        <v>3779</v>
      </c>
    </row>
    <row r="63" spans="1:7" ht="45" customHeight="1" x14ac:dyDescent="0.25">
      <c r="A63" s="3" t="s">
        <v>464</v>
      </c>
      <c r="B63" s="3" t="s">
        <v>3839</v>
      </c>
      <c r="C63" s="3" t="s">
        <v>3779</v>
      </c>
      <c r="D63" s="3" t="s">
        <v>2525</v>
      </c>
      <c r="E63" s="3" t="s">
        <v>2525</v>
      </c>
      <c r="F63" s="3" t="s">
        <v>3780</v>
      </c>
      <c r="G63" s="3" t="s">
        <v>3779</v>
      </c>
    </row>
    <row r="64" spans="1:7" ht="45" customHeight="1" x14ac:dyDescent="0.25">
      <c r="A64" s="3" t="s">
        <v>469</v>
      </c>
      <c r="B64" s="3" t="s">
        <v>3840</v>
      </c>
      <c r="C64" s="3" t="s">
        <v>3779</v>
      </c>
      <c r="D64" s="3" t="s">
        <v>2525</v>
      </c>
      <c r="E64" s="3" t="s">
        <v>2525</v>
      </c>
      <c r="F64" s="3" t="s">
        <v>3780</v>
      </c>
      <c r="G64" s="3" t="s">
        <v>3779</v>
      </c>
    </row>
    <row r="65" spans="1:7" ht="45" customHeight="1" x14ac:dyDescent="0.25">
      <c r="A65" s="3" t="s">
        <v>474</v>
      </c>
      <c r="B65" s="3" t="s">
        <v>3841</v>
      </c>
      <c r="C65" s="3" t="s">
        <v>3779</v>
      </c>
      <c r="D65" s="3" t="s">
        <v>2525</v>
      </c>
      <c r="E65" s="3" t="s">
        <v>2525</v>
      </c>
      <c r="F65" s="3" t="s">
        <v>3780</v>
      </c>
      <c r="G65" s="3" t="s">
        <v>3779</v>
      </c>
    </row>
    <row r="66" spans="1:7" ht="45" customHeight="1" x14ac:dyDescent="0.25">
      <c r="A66" s="3" t="s">
        <v>479</v>
      </c>
      <c r="B66" s="3" t="s">
        <v>3842</v>
      </c>
      <c r="C66" s="3" t="s">
        <v>3779</v>
      </c>
      <c r="D66" s="3" t="s">
        <v>2525</v>
      </c>
      <c r="E66" s="3" t="s">
        <v>2525</v>
      </c>
      <c r="F66" s="3" t="s">
        <v>3780</v>
      </c>
      <c r="G66" s="3" t="s">
        <v>3779</v>
      </c>
    </row>
    <row r="67" spans="1:7" ht="45" customHeight="1" x14ac:dyDescent="0.25">
      <c r="A67" s="3" t="s">
        <v>484</v>
      </c>
      <c r="B67" s="3" t="s">
        <v>3843</v>
      </c>
      <c r="C67" s="3" t="s">
        <v>3779</v>
      </c>
      <c r="D67" s="3" t="s">
        <v>2525</v>
      </c>
      <c r="E67" s="3" t="s">
        <v>2525</v>
      </c>
      <c r="F67" s="3" t="s">
        <v>3780</v>
      </c>
      <c r="G67" s="3" t="s">
        <v>3779</v>
      </c>
    </row>
    <row r="68" spans="1:7" ht="45" customHeight="1" x14ac:dyDescent="0.25">
      <c r="A68" s="3" t="s">
        <v>490</v>
      </c>
      <c r="B68" s="3" t="s">
        <v>3844</v>
      </c>
      <c r="C68" s="3" t="s">
        <v>3779</v>
      </c>
      <c r="D68" s="3" t="s">
        <v>2525</v>
      </c>
      <c r="E68" s="3" t="s">
        <v>2525</v>
      </c>
      <c r="F68" s="3" t="s">
        <v>3780</v>
      </c>
      <c r="G68" s="3" t="s">
        <v>3779</v>
      </c>
    </row>
    <row r="69" spans="1:7" ht="45" customHeight="1" x14ac:dyDescent="0.25">
      <c r="A69" s="3" t="s">
        <v>495</v>
      </c>
      <c r="B69" s="3" t="s">
        <v>3845</v>
      </c>
      <c r="C69" s="3" t="s">
        <v>3779</v>
      </c>
      <c r="D69" s="3" t="s">
        <v>2525</v>
      </c>
      <c r="E69" s="3" t="s">
        <v>2525</v>
      </c>
      <c r="F69" s="3" t="s">
        <v>3780</v>
      </c>
      <c r="G69" s="3" t="s">
        <v>3779</v>
      </c>
    </row>
    <row r="70" spans="1:7" ht="45" customHeight="1" x14ac:dyDescent="0.25">
      <c r="A70" s="3" t="s">
        <v>501</v>
      </c>
      <c r="B70" s="3" t="s">
        <v>3846</v>
      </c>
      <c r="C70" s="3" t="s">
        <v>3779</v>
      </c>
      <c r="D70" s="3" t="s">
        <v>2525</v>
      </c>
      <c r="E70" s="3" t="s">
        <v>2525</v>
      </c>
      <c r="F70" s="3" t="s">
        <v>3780</v>
      </c>
      <c r="G70" s="3" t="s">
        <v>3779</v>
      </c>
    </row>
    <row r="71" spans="1:7" ht="45" customHeight="1" x14ac:dyDescent="0.25">
      <c r="A71" s="3" t="s">
        <v>507</v>
      </c>
      <c r="B71" s="3" t="s">
        <v>3847</v>
      </c>
      <c r="C71" s="3" t="s">
        <v>3779</v>
      </c>
      <c r="D71" s="3" t="s">
        <v>2525</v>
      </c>
      <c r="E71" s="3" t="s">
        <v>2525</v>
      </c>
      <c r="F71" s="3" t="s">
        <v>3780</v>
      </c>
      <c r="G71" s="3" t="s">
        <v>3779</v>
      </c>
    </row>
    <row r="72" spans="1:7" ht="45" customHeight="1" x14ac:dyDescent="0.25">
      <c r="A72" s="3" t="s">
        <v>512</v>
      </c>
      <c r="B72" s="3" t="s">
        <v>3848</v>
      </c>
      <c r="C72" s="3" t="s">
        <v>3779</v>
      </c>
      <c r="D72" s="3" t="s">
        <v>2525</v>
      </c>
      <c r="E72" s="3" t="s">
        <v>2525</v>
      </c>
      <c r="F72" s="3" t="s">
        <v>3780</v>
      </c>
      <c r="G72" s="3" t="s">
        <v>3779</v>
      </c>
    </row>
    <row r="73" spans="1:7" ht="45" customHeight="1" x14ac:dyDescent="0.25">
      <c r="A73" s="3" t="s">
        <v>517</v>
      </c>
      <c r="B73" s="3" t="s">
        <v>3849</v>
      </c>
      <c r="C73" s="3" t="s">
        <v>3779</v>
      </c>
      <c r="D73" s="3" t="s">
        <v>2525</v>
      </c>
      <c r="E73" s="3" t="s">
        <v>2525</v>
      </c>
      <c r="F73" s="3" t="s">
        <v>3780</v>
      </c>
      <c r="G73" s="3" t="s">
        <v>3779</v>
      </c>
    </row>
    <row r="74" spans="1:7" ht="45" customHeight="1" x14ac:dyDescent="0.25">
      <c r="A74" s="3" t="s">
        <v>522</v>
      </c>
      <c r="B74" s="3" t="s">
        <v>3850</v>
      </c>
      <c r="C74" s="3" t="s">
        <v>3779</v>
      </c>
      <c r="D74" s="3" t="s">
        <v>2525</v>
      </c>
      <c r="E74" s="3" t="s">
        <v>2525</v>
      </c>
      <c r="F74" s="3" t="s">
        <v>3780</v>
      </c>
      <c r="G74" s="3" t="s">
        <v>3779</v>
      </c>
    </row>
    <row r="75" spans="1:7" ht="45" customHeight="1" x14ac:dyDescent="0.25">
      <c r="A75" s="3" t="s">
        <v>529</v>
      </c>
      <c r="B75" s="3" t="s">
        <v>3851</v>
      </c>
      <c r="C75" s="3" t="s">
        <v>3779</v>
      </c>
      <c r="D75" s="3" t="s">
        <v>2525</v>
      </c>
      <c r="E75" s="3" t="s">
        <v>2525</v>
      </c>
      <c r="F75" s="3" t="s">
        <v>3780</v>
      </c>
      <c r="G75" s="3" t="s">
        <v>3779</v>
      </c>
    </row>
    <row r="76" spans="1:7" ht="45" customHeight="1" x14ac:dyDescent="0.25">
      <c r="A76" s="3" t="s">
        <v>534</v>
      </c>
      <c r="B76" s="3" t="s">
        <v>3852</v>
      </c>
      <c r="C76" s="3" t="s">
        <v>3779</v>
      </c>
      <c r="D76" s="3" t="s">
        <v>2525</v>
      </c>
      <c r="E76" s="3" t="s">
        <v>2525</v>
      </c>
      <c r="F76" s="3" t="s">
        <v>3780</v>
      </c>
      <c r="G76" s="3" t="s">
        <v>3779</v>
      </c>
    </row>
    <row r="77" spans="1:7" ht="45" customHeight="1" x14ac:dyDescent="0.25">
      <c r="A77" s="3" t="s">
        <v>540</v>
      </c>
      <c r="B77" s="3" t="s">
        <v>3853</v>
      </c>
      <c r="C77" s="3" t="s">
        <v>3779</v>
      </c>
      <c r="D77" s="3" t="s">
        <v>2525</v>
      </c>
      <c r="E77" s="3" t="s">
        <v>2525</v>
      </c>
      <c r="F77" s="3" t="s">
        <v>3780</v>
      </c>
      <c r="G77" s="3" t="s">
        <v>3779</v>
      </c>
    </row>
    <row r="78" spans="1:7" ht="45" customHeight="1" x14ac:dyDescent="0.25">
      <c r="A78" s="3" t="s">
        <v>545</v>
      </c>
      <c r="B78" s="3" t="s">
        <v>3854</v>
      </c>
      <c r="C78" s="3" t="s">
        <v>3779</v>
      </c>
      <c r="D78" s="3" t="s">
        <v>2525</v>
      </c>
      <c r="E78" s="3" t="s">
        <v>2525</v>
      </c>
      <c r="F78" s="3" t="s">
        <v>3780</v>
      </c>
      <c r="G78" s="3" t="s">
        <v>3779</v>
      </c>
    </row>
    <row r="79" spans="1:7" ht="45" customHeight="1" x14ac:dyDescent="0.25">
      <c r="A79" s="3" t="s">
        <v>553</v>
      </c>
      <c r="B79" s="3" t="s">
        <v>3855</v>
      </c>
      <c r="C79" s="3" t="s">
        <v>3779</v>
      </c>
      <c r="D79" s="3" t="s">
        <v>2525</v>
      </c>
      <c r="E79" s="3" t="s">
        <v>2525</v>
      </c>
      <c r="F79" s="3" t="s">
        <v>3780</v>
      </c>
      <c r="G79" s="3" t="s">
        <v>3779</v>
      </c>
    </row>
    <row r="80" spans="1:7" ht="45" customHeight="1" x14ac:dyDescent="0.25">
      <c r="A80" s="3" t="s">
        <v>558</v>
      </c>
      <c r="B80" s="3" t="s">
        <v>3856</v>
      </c>
      <c r="C80" s="3" t="s">
        <v>3779</v>
      </c>
      <c r="D80" s="3" t="s">
        <v>2525</v>
      </c>
      <c r="E80" s="3" t="s">
        <v>2525</v>
      </c>
      <c r="F80" s="3" t="s">
        <v>3780</v>
      </c>
      <c r="G80" s="3" t="s">
        <v>3779</v>
      </c>
    </row>
    <row r="81" spans="1:7" ht="45" customHeight="1" x14ac:dyDescent="0.25">
      <c r="A81" s="3" t="s">
        <v>564</v>
      </c>
      <c r="B81" s="3" t="s">
        <v>3857</v>
      </c>
      <c r="C81" s="3" t="s">
        <v>3779</v>
      </c>
      <c r="D81" s="3" t="s">
        <v>2525</v>
      </c>
      <c r="E81" s="3" t="s">
        <v>2525</v>
      </c>
      <c r="F81" s="3" t="s">
        <v>3780</v>
      </c>
      <c r="G81" s="3" t="s">
        <v>3779</v>
      </c>
    </row>
    <row r="82" spans="1:7" ht="45" customHeight="1" x14ac:dyDescent="0.25">
      <c r="A82" s="3" t="s">
        <v>568</v>
      </c>
      <c r="B82" s="3" t="s">
        <v>3858</v>
      </c>
      <c r="C82" s="3" t="s">
        <v>3779</v>
      </c>
      <c r="D82" s="3" t="s">
        <v>2525</v>
      </c>
      <c r="E82" s="3" t="s">
        <v>2525</v>
      </c>
      <c r="F82" s="3" t="s">
        <v>3780</v>
      </c>
      <c r="G82" s="3" t="s">
        <v>3779</v>
      </c>
    </row>
    <row r="83" spans="1:7" ht="45" customHeight="1" x14ac:dyDescent="0.25">
      <c r="A83" s="3" t="s">
        <v>573</v>
      </c>
      <c r="B83" s="3" t="s">
        <v>3859</v>
      </c>
      <c r="C83" s="3" t="s">
        <v>3779</v>
      </c>
      <c r="D83" s="3" t="s">
        <v>2525</v>
      </c>
      <c r="E83" s="3" t="s">
        <v>2525</v>
      </c>
      <c r="F83" s="3" t="s">
        <v>3780</v>
      </c>
      <c r="G83" s="3" t="s">
        <v>3779</v>
      </c>
    </row>
    <row r="84" spans="1:7" ht="45" customHeight="1" x14ac:dyDescent="0.25">
      <c r="A84" s="3" t="s">
        <v>578</v>
      </c>
      <c r="B84" s="3" t="s">
        <v>3860</v>
      </c>
      <c r="C84" s="3" t="s">
        <v>3779</v>
      </c>
      <c r="D84" s="3" t="s">
        <v>2525</v>
      </c>
      <c r="E84" s="3" t="s">
        <v>2525</v>
      </c>
      <c r="F84" s="3" t="s">
        <v>3780</v>
      </c>
      <c r="G84" s="3" t="s">
        <v>3779</v>
      </c>
    </row>
    <row r="85" spans="1:7" ht="45" customHeight="1" x14ac:dyDescent="0.25">
      <c r="A85" s="3" t="s">
        <v>582</v>
      </c>
      <c r="B85" s="3" t="s">
        <v>3861</v>
      </c>
      <c r="C85" s="3" t="s">
        <v>3779</v>
      </c>
      <c r="D85" s="3" t="s">
        <v>2525</v>
      </c>
      <c r="E85" s="3" t="s">
        <v>2525</v>
      </c>
      <c r="F85" s="3" t="s">
        <v>3780</v>
      </c>
      <c r="G85" s="3" t="s">
        <v>3779</v>
      </c>
    </row>
    <row r="86" spans="1:7" ht="45" customHeight="1" x14ac:dyDescent="0.25">
      <c r="A86" s="3" t="s">
        <v>587</v>
      </c>
      <c r="B86" s="3" t="s">
        <v>3862</v>
      </c>
      <c r="C86" s="3" t="s">
        <v>3779</v>
      </c>
      <c r="D86" s="3" t="s">
        <v>2525</v>
      </c>
      <c r="E86" s="3" t="s">
        <v>2525</v>
      </c>
      <c r="F86" s="3" t="s">
        <v>3780</v>
      </c>
      <c r="G86" s="3" t="s">
        <v>3779</v>
      </c>
    </row>
    <row r="87" spans="1:7" ht="45" customHeight="1" x14ac:dyDescent="0.25">
      <c r="A87" s="3" t="s">
        <v>590</v>
      </c>
      <c r="B87" s="3" t="s">
        <v>3863</v>
      </c>
      <c r="C87" s="3" t="s">
        <v>3779</v>
      </c>
      <c r="D87" s="3" t="s">
        <v>2525</v>
      </c>
      <c r="E87" s="3" t="s">
        <v>2525</v>
      </c>
      <c r="F87" s="3" t="s">
        <v>3780</v>
      </c>
      <c r="G87" s="3" t="s">
        <v>3779</v>
      </c>
    </row>
    <row r="88" spans="1:7" ht="45" customHeight="1" x14ac:dyDescent="0.25">
      <c r="A88" s="3" t="s">
        <v>594</v>
      </c>
      <c r="B88" s="3" t="s">
        <v>3864</v>
      </c>
      <c r="C88" s="3" t="s">
        <v>3779</v>
      </c>
      <c r="D88" s="3" t="s">
        <v>2525</v>
      </c>
      <c r="E88" s="3" t="s">
        <v>2525</v>
      </c>
      <c r="F88" s="3" t="s">
        <v>3780</v>
      </c>
      <c r="G88" s="3" t="s">
        <v>3779</v>
      </c>
    </row>
    <row r="89" spans="1:7" ht="45" customHeight="1" x14ac:dyDescent="0.25">
      <c r="A89" s="3" t="s">
        <v>598</v>
      </c>
      <c r="B89" s="3" t="s">
        <v>3865</v>
      </c>
      <c r="C89" s="3" t="s">
        <v>3779</v>
      </c>
      <c r="D89" s="3" t="s">
        <v>2525</v>
      </c>
      <c r="E89" s="3" t="s">
        <v>2525</v>
      </c>
      <c r="F89" s="3" t="s">
        <v>3780</v>
      </c>
      <c r="G89" s="3" t="s">
        <v>3779</v>
      </c>
    </row>
    <row r="90" spans="1:7" ht="45" customHeight="1" x14ac:dyDescent="0.25">
      <c r="A90" s="3" t="s">
        <v>600</v>
      </c>
      <c r="B90" s="3" t="s">
        <v>3866</v>
      </c>
      <c r="C90" s="3" t="s">
        <v>3779</v>
      </c>
      <c r="D90" s="3" t="s">
        <v>2525</v>
      </c>
      <c r="E90" s="3" t="s">
        <v>2525</v>
      </c>
      <c r="F90" s="3" t="s">
        <v>3780</v>
      </c>
      <c r="G90" s="3" t="s">
        <v>3779</v>
      </c>
    </row>
    <row r="91" spans="1:7" ht="45" customHeight="1" x14ac:dyDescent="0.25">
      <c r="A91" s="3" t="s">
        <v>603</v>
      </c>
      <c r="B91" s="3" t="s">
        <v>3867</v>
      </c>
      <c r="C91" s="3" t="s">
        <v>3779</v>
      </c>
      <c r="D91" s="3" t="s">
        <v>2525</v>
      </c>
      <c r="E91" s="3" t="s">
        <v>2525</v>
      </c>
      <c r="F91" s="3" t="s">
        <v>3780</v>
      </c>
      <c r="G91" s="3" t="s">
        <v>3779</v>
      </c>
    </row>
    <row r="92" spans="1:7" ht="45" customHeight="1" x14ac:dyDescent="0.25">
      <c r="A92" s="3" t="s">
        <v>607</v>
      </c>
      <c r="B92" s="3" t="s">
        <v>3868</v>
      </c>
      <c r="C92" s="3" t="s">
        <v>3779</v>
      </c>
      <c r="D92" s="3" t="s">
        <v>2525</v>
      </c>
      <c r="E92" s="3" t="s">
        <v>2525</v>
      </c>
      <c r="F92" s="3" t="s">
        <v>3780</v>
      </c>
      <c r="G92" s="3" t="s">
        <v>3779</v>
      </c>
    </row>
    <row r="93" spans="1:7" ht="45" customHeight="1" x14ac:dyDescent="0.25">
      <c r="A93" s="3" t="s">
        <v>611</v>
      </c>
      <c r="B93" s="3" t="s">
        <v>3869</v>
      </c>
      <c r="C93" s="3" t="s">
        <v>3779</v>
      </c>
      <c r="D93" s="3" t="s">
        <v>2525</v>
      </c>
      <c r="E93" s="3" t="s">
        <v>2525</v>
      </c>
      <c r="F93" s="3" t="s">
        <v>3780</v>
      </c>
      <c r="G93" s="3" t="s">
        <v>3779</v>
      </c>
    </row>
    <row r="94" spans="1:7" ht="45" customHeight="1" x14ac:dyDescent="0.25">
      <c r="A94" s="3" t="s">
        <v>615</v>
      </c>
      <c r="B94" s="3" t="s">
        <v>3870</v>
      </c>
      <c r="C94" s="3" t="s">
        <v>3779</v>
      </c>
      <c r="D94" s="3" t="s">
        <v>2525</v>
      </c>
      <c r="E94" s="3" t="s">
        <v>2525</v>
      </c>
      <c r="F94" s="3" t="s">
        <v>3780</v>
      </c>
      <c r="G94" s="3" t="s">
        <v>3779</v>
      </c>
    </row>
    <row r="95" spans="1:7" ht="45" customHeight="1" x14ac:dyDescent="0.25">
      <c r="A95" s="3" t="s">
        <v>618</v>
      </c>
      <c r="B95" s="3" t="s">
        <v>3871</v>
      </c>
      <c r="C95" s="3" t="s">
        <v>3779</v>
      </c>
      <c r="D95" s="3" t="s">
        <v>2525</v>
      </c>
      <c r="E95" s="3" t="s">
        <v>2525</v>
      </c>
      <c r="F95" s="3" t="s">
        <v>3780</v>
      </c>
      <c r="G95" s="3" t="s">
        <v>3779</v>
      </c>
    </row>
    <row r="96" spans="1:7" ht="45" customHeight="1" x14ac:dyDescent="0.25">
      <c r="A96" s="3" t="s">
        <v>622</v>
      </c>
      <c r="B96" s="3" t="s">
        <v>3872</v>
      </c>
      <c r="C96" s="3" t="s">
        <v>3779</v>
      </c>
      <c r="D96" s="3" t="s">
        <v>2525</v>
      </c>
      <c r="E96" s="3" t="s">
        <v>2525</v>
      </c>
      <c r="F96" s="3" t="s">
        <v>3780</v>
      </c>
      <c r="G96" s="3" t="s">
        <v>3779</v>
      </c>
    </row>
    <row r="97" spans="1:7" ht="45" customHeight="1" x14ac:dyDescent="0.25">
      <c r="A97" s="3" t="s">
        <v>626</v>
      </c>
      <c r="B97" s="3" t="s">
        <v>3873</v>
      </c>
      <c r="C97" s="3" t="s">
        <v>3779</v>
      </c>
      <c r="D97" s="3" t="s">
        <v>2525</v>
      </c>
      <c r="E97" s="3" t="s">
        <v>2525</v>
      </c>
      <c r="F97" s="3" t="s">
        <v>3780</v>
      </c>
      <c r="G97" s="3" t="s">
        <v>3779</v>
      </c>
    </row>
    <row r="98" spans="1:7" ht="45" customHeight="1" x14ac:dyDescent="0.25">
      <c r="A98" s="3" t="s">
        <v>629</v>
      </c>
      <c r="B98" s="3" t="s">
        <v>3874</v>
      </c>
      <c r="C98" s="3" t="s">
        <v>3779</v>
      </c>
      <c r="D98" s="3" t="s">
        <v>2525</v>
      </c>
      <c r="E98" s="3" t="s">
        <v>2525</v>
      </c>
      <c r="F98" s="3" t="s">
        <v>3780</v>
      </c>
      <c r="G98" s="3" t="s">
        <v>3779</v>
      </c>
    </row>
    <row r="99" spans="1:7" ht="45" customHeight="1" x14ac:dyDescent="0.25">
      <c r="A99" s="3" t="s">
        <v>634</v>
      </c>
      <c r="B99" s="3" t="s">
        <v>3875</v>
      </c>
      <c r="C99" s="3" t="s">
        <v>3779</v>
      </c>
      <c r="D99" s="3" t="s">
        <v>2525</v>
      </c>
      <c r="E99" s="3" t="s">
        <v>2525</v>
      </c>
      <c r="F99" s="3" t="s">
        <v>3780</v>
      </c>
      <c r="G99" s="3" t="s">
        <v>3779</v>
      </c>
    </row>
    <row r="100" spans="1:7" ht="45" customHeight="1" x14ac:dyDescent="0.25">
      <c r="A100" s="3" t="s">
        <v>638</v>
      </c>
      <c r="B100" s="3" t="s">
        <v>3876</v>
      </c>
      <c r="C100" s="3" t="s">
        <v>3779</v>
      </c>
      <c r="D100" s="3" t="s">
        <v>2525</v>
      </c>
      <c r="E100" s="3" t="s">
        <v>2525</v>
      </c>
      <c r="F100" s="3" t="s">
        <v>3780</v>
      </c>
      <c r="G100" s="3" t="s">
        <v>3779</v>
      </c>
    </row>
    <row r="101" spans="1:7" ht="45" customHeight="1" x14ac:dyDescent="0.25">
      <c r="A101" s="3" t="s">
        <v>642</v>
      </c>
      <c r="B101" s="3" t="s">
        <v>3877</v>
      </c>
      <c r="C101" s="3" t="s">
        <v>3779</v>
      </c>
      <c r="D101" s="3" t="s">
        <v>2525</v>
      </c>
      <c r="E101" s="3" t="s">
        <v>2525</v>
      </c>
      <c r="F101" s="3" t="s">
        <v>3780</v>
      </c>
      <c r="G101" s="3" t="s">
        <v>3779</v>
      </c>
    </row>
    <row r="102" spans="1:7" ht="45" customHeight="1" x14ac:dyDescent="0.25">
      <c r="A102" s="3" t="s">
        <v>647</v>
      </c>
      <c r="B102" s="3" t="s">
        <v>3878</v>
      </c>
      <c r="C102" s="3" t="s">
        <v>3779</v>
      </c>
      <c r="D102" s="3" t="s">
        <v>2525</v>
      </c>
      <c r="E102" s="3" t="s">
        <v>2525</v>
      </c>
      <c r="F102" s="3" t="s">
        <v>3780</v>
      </c>
      <c r="G102" s="3" t="s">
        <v>3779</v>
      </c>
    </row>
    <row r="103" spans="1:7" ht="45" customHeight="1" x14ac:dyDescent="0.25">
      <c r="A103" s="3" t="s">
        <v>653</v>
      </c>
      <c r="B103" s="3" t="s">
        <v>3879</v>
      </c>
      <c r="C103" s="3" t="s">
        <v>3779</v>
      </c>
      <c r="D103" s="3" t="s">
        <v>2525</v>
      </c>
      <c r="E103" s="3" t="s">
        <v>2525</v>
      </c>
      <c r="F103" s="3" t="s">
        <v>3780</v>
      </c>
      <c r="G103" s="3" t="s">
        <v>3779</v>
      </c>
    </row>
    <row r="104" spans="1:7" ht="45" customHeight="1" x14ac:dyDescent="0.25">
      <c r="A104" s="3" t="s">
        <v>657</v>
      </c>
      <c r="B104" s="3" t="s">
        <v>3880</v>
      </c>
      <c r="C104" s="3" t="s">
        <v>3779</v>
      </c>
      <c r="D104" s="3" t="s">
        <v>2525</v>
      </c>
      <c r="E104" s="3" t="s">
        <v>2525</v>
      </c>
      <c r="F104" s="3" t="s">
        <v>3780</v>
      </c>
      <c r="G104" s="3" t="s">
        <v>3779</v>
      </c>
    </row>
    <row r="105" spans="1:7" ht="45" customHeight="1" x14ac:dyDescent="0.25">
      <c r="A105" s="3" t="s">
        <v>662</v>
      </c>
      <c r="B105" s="3" t="s">
        <v>3881</v>
      </c>
      <c r="C105" s="3" t="s">
        <v>3779</v>
      </c>
      <c r="D105" s="3" t="s">
        <v>2525</v>
      </c>
      <c r="E105" s="3" t="s">
        <v>2525</v>
      </c>
      <c r="F105" s="3" t="s">
        <v>3780</v>
      </c>
      <c r="G105" s="3" t="s">
        <v>3779</v>
      </c>
    </row>
    <row r="106" spans="1:7" ht="45" customHeight="1" x14ac:dyDescent="0.25">
      <c r="A106" s="3" t="s">
        <v>666</v>
      </c>
      <c r="B106" s="3" t="s">
        <v>3882</v>
      </c>
      <c r="C106" s="3" t="s">
        <v>3779</v>
      </c>
      <c r="D106" s="3" t="s">
        <v>2525</v>
      </c>
      <c r="E106" s="3" t="s">
        <v>2525</v>
      </c>
      <c r="F106" s="3" t="s">
        <v>3780</v>
      </c>
      <c r="G106" s="3" t="s">
        <v>3779</v>
      </c>
    </row>
    <row r="107" spans="1:7" ht="45" customHeight="1" x14ac:dyDescent="0.25">
      <c r="A107" s="3" t="s">
        <v>670</v>
      </c>
      <c r="B107" s="3" t="s">
        <v>3883</v>
      </c>
      <c r="C107" s="3" t="s">
        <v>3779</v>
      </c>
      <c r="D107" s="3" t="s">
        <v>2525</v>
      </c>
      <c r="E107" s="3" t="s">
        <v>2525</v>
      </c>
      <c r="F107" s="3" t="s">
        <v>3780</v>
      </c>
      <c r="G107" s="3" t="s">
        <v>3779</v>
      </c>
    </row>
    <row r="108" spans="1:7" ht="45" customHeight="1" x14ac:dyDescent="0.25">
      <c r="A108" s="3" t="s">
        <v>676</v>
      </c>
      <c r="B108" s="3" t="s">
        <v>3884</v>
      </c>
      <c r="C108" s="3" t="s">
        <v>3779</v>
      </c>
      <c r="D108" s="3" t="s">
        <v>2525</v>
      </c>
      <c r="E108" s="3" t="s">
        <v>2525</v>
      </c>
      <c r="F108" s="3" t="s">
        <v>3780</v>
      </c>
      <c r="G108" s="3" t="s">
        <v>3779</v>
      </c>
    </row>
    <row r="109" spans="1:7" ht="45" customHeight="1" x14ac:dyDescent="0.25">
      <c r="A109" s="3" t="s">
        <v>680</v>
      </c>
      <c r="B109" s="3" t="s">
        <v>3885</v>
      </c>
      <c r="C109" s="3" t="s">
        <v>3779</v>
      </c>
      <c r="D109" s="3" t="s">
        <v>2525</v>
      </c>
      <c r="E109" s="3" t="s">
        <v>2525</v>
      </c>
      <c r="F109" s="3" t="s">
        <v>3780</v>
      </c>
      <c r="G109" s="3" t="s">
        <v>3779</v>
      </c>
    </row>
    <row r="110" spans="1:7" ht="45" customHeight="1" x14ac:dyDescent="0.25">
      <c r="A110" s="3" t="s">
        <v>686</v>
      </c>
      <c r="B110" s="3" t="s">
        <v>3886</v>
      </c>
      <c r="C110" s="3" t="s">
        <v>3779</v>
      </c>
      <c r="D110" s="3" t="s">
        <v>2525</v>
      </c>
      <c r="E110" s="3" t="s">
        <v>2525</v>
      </c>
      <c r="F110" s="3" t="s">
        <v>3780</v>
      </c>
      <c r="G110" s="3" t="s">
        <v>3779</v>
      </c>
    </row>
    <row r="111" spans="1:7" ht="45" customHeight="1" x14ac:dyDescent="0.25">
      <c r="A111" s="3" t="s">
        <v>691</v>
      </c>
      <c r="B111" s="3" t="s">
        <v>3887</v>
      </c>
      <c r="C111" s="3" t="s">
        <v>3779</v>
      </c>
      <c r="D111" s="3" t="s">
        <v>2525</v>
      </c>
      <c r="E111" s="3" t="s">
        <v>2525</v>
      </c>
      <c r="F111" s="3" t="s">
        <v>3780</v>
      </c>
      <c r="G111" s="3" t="s">
        <v>3779</v>
      </c>
    </row>
    <row r="112" spans="1:7" ht="45" customHeight="1" x14ac:dyDescent="0.25">
      <c r="A112" s="3" t="s">
        <v>696</v>
      </c>
      <c r="B112" s="3" t="s">
        <v>3888</v>
      </c>
      <c r="C112" s="3" t="s">
        <v>3779</v>
      </c>
      <c r="D112" s="3" t="s">
        <v>2525</v>
      </c>
      <c r="E112" s="3" t="s">
        <v>2525</v>
      </c>
      <c r="F112" s="3" t="s">
        <v>3780</v>
      </c>
      <c r="G112" s="3" t="s">
        <v>3779</v>
      </c>
    </row>
    <row r="113" spans="1:7" ht="45" customHeight="1" x14ac:dyDescent="0.25">
      <c r="A113" s="3" t="s">
        <v>700</v>
      </c>
      <c r="B113" s="3" t="s">
        <v>3889</v>
      </c>
      <c r="C113" s="3" t="s">
        <v>3779</v>
      </c>
      <c r="D113" s="3" t="s">
        <v>2525</v>
      </c>
      <c r="E113" s="3" t="s">
        <v>2525</v>
      </c>
      <c r="F113" s="3" t="s">
        <v>3780</v>
      </c>
      <c r="G113" s="3" t="s">
        <v>3779</v>
      </c>
    </row>
    <row r="114" spans="1:7" ht="45" customHeight="1" x14ac:dyDescent="0.25">
      <c r="A114" s="3" t="s">
        <v>703</v>
      </c>
      <c r="B114" s="3" t="s">
        <v>3890</v>
      </c>
      <c r="C114" s="3" t="s">
        <v>3779</v>
      </c>
      <c r="D114" s="3" t="s">
        <v>2525</v>
      </c>
      <c r="E114" s="3" t="s">
        <v>2525</v>
      </c>
      <c r="F114" s="3" t="s">
        <v>3780</v>
      </c>
      <c r="G114" s="3" t="s">
        <v>3779</v>
      </c>
    </row>
    <row r="115" spans="1:7" ht="45" customHeight="1" x14ac:dyDescent="0.25">
      <c r="A115" s="3" t="s">
        <v>708</v>
      </c>
      <c r="B115" s="3" t="s">
        <v>3891</v>
      </c>
      <c r="C115" s="3" t="s">
        <v>3779</v>
      </c>
      <c r="D115" s="3" t="s">
        <v>2525</v>
      </c>
      <c r="E115" s="3" t="s">
        <v>2525</v>
      </c>
      <c r="F115" s="3" t="s">
        <v>3780</v>
      </c>
      <c r="G115" s="3" t="s">
        <v>3779</v>
      </c>
    </row>
    <row r="116" spans="1:7" ht="45" customHeight="1" x14ac:dyDescent="0.25">
      <c r="A116" s="3" t="s">
        <v>712</v>
      </c>
      <c r="B116" s="3" t="s">
        <v>3892</v>
      </c>
      <c r="C116" s="3" t="s">
        <v>3779</v>
      </c>
      <c r="D116" s="3" t="s">
        <v>2525</v>
      </c>
      <c r="E116" s="3" t="s">
        <v>2525</v>
      </c>
      <c r="F116" s="3" t="s">
        <v>3780</v>
      </c>
      <c r="G116" s="3" t="s">
        <v>3779</v>
      </c>
    </row>
    <row r="117" spans="1:7" ht="45" customHeight="1" x14ac:dyDescent="0.25">
      <c r="A117" s="3" t="s">
        <v>718</v>
      </c>
      <c r="B117" s="3" t="s">
        <v>3893</v>
      </c>
      <c r="C117" s="3" t="s">
        <v>3779</v>
      </c>
      <c r="D117" s="3" t="s">
        <v>2525</v>
      </c>
      <c r="E117" s="3" t="s">
        <v>2525</v>
      </c>
      <c r="F117" s="3" t="s">
        <v>3780</v>
      </c>
      <c r="G117" s="3" t="s">
        <v>3779</v>
      </c>
    </row>
    <row r="118" spans="1:7" ht="45" customHeight="1" x14ac:dyDescent="0.25">
      <c r="A118" s="3" t="s">
        <v>721</v>
      </c>
      <c r="B118" s="3" t="s">
        <v>3894</v>
      </c>
      <c r="C118" s="3" t="s">
        <v>3779</v>
      </c>
      <c r="D118" s="3" t="s">
        <v>2525</v>
      </c>
      <c r="E118" s="3" t="s">
        <v>2525</v>
      </c>
      <c r="F118" s="3" t="s">
        <v>3780</v>
      </c>
      <c r="G118" s="3" t="s">
        <v>3779</v>
      </c>
    </row>
    <row r="119" spans="1:7" ht="45" customHeight="1" x14ac:dyDescent="0.25">
      <c r="A119" s="3" t="s">
        <v>726</v>
      </c>
      <c r="B119" s="3" t="s">
        <v>3895</v>
      </c>
      <c r="C119" s="3" t="s">
        <v>3779</v>
      </c>
      <c r="D119" s="3" t="s">
        <v>2525</v>
      </c>
      <c r="E119" s="3" t="s">
        <v>2525</v>
      </c>
      <c r="F119" s="3" t="s">
        <v>3780</v>
      </c>
      <c r="G119" s="3" t="s">
        <v>3779</v>
      </c>
    </row>
    <row r="120" spans="1:7" ht="45" customHeight="1" x14ac:dyDescent="0.25">
      <c r="A120" s="3" t="s">
        <v>730</v>
      </c>
      <c r="B120" s="3" t="s">
        <v>3896</v>
      </c>
      <c r="C120" s="3" t="s">
        <v>3779</v>
      </c>
      <c r="D120" s="3" t="s">
        <v>2525</v>
      </c>
      <c r="E120" s="3" t="s">
        <v>2525</v>
      </c>
      <c r="F120" s="3" t="s">
        <v>3780</v>
      </c>
      <c r="G120" s="3" t="s">
        <v>3779</v>
      </c>
    </row>
    <row r="121" spans="1:7" ht="45" customHeight="1" x14ac:dyDescent="0.25">
      <c r="A121" s="3" t="s">
        <v>734</v>
      </c>
      <c r="B121" s="3" t="s">
        <v>3897</v>
      </c>
      <c r="C121" s="3" t="s">
        <v>3779</v>
      </c>
      <c r="D121" s="3" t="s">
        <v>2525</v>
      </c>
      <c r="E121" s="3" t="s">
        <v>2525</v>
      </c>
      <c r="F121" s="3" t="s">
        <v>3780</v>
      </c>
      <c r="G121" s="3" t="s">
        <v>3779</v>
      </c>
    </row>
    <row r="122" spans="1:7" ht="45" customHeight="1" x14ac:dyDescent="0.25">
      <c r="A122" s="3" t="s">
        <v>738</v>
      </c>
      <c r="B122" s="3" t="s">
        <v>3898</v>
      </c>
      <c r="C122" s="3" t="s">
        <v>3779</v>
      </c>
      <c r="D122" s="3" t="s">
        <v>2525</v>
      </c>
      <c r="E122" s="3" t="s">
        <v>2525</v>
      </c>
      <c r="F122" s="3" t="s">
        <v>3780</v>
      </c>
      <c r="G122" s="3" t="s">
        <v>3779</v>
      </c>
    </row>
    <row r="123" spans="1:7" ht="45" customHeight="1" x14ac:dyDescent="0.25">
      <c r="A123" s="3" t="s">
        <v>741</v>
      </c>
      <c r="B123" s="3" t="s">
        <v>3899</v>
      </c>
      <c r="C123" s="3" t="s">
        <v>3779</v>
      </c>
      <c r="D123" s="3" t="s">
        <v>2525</v>
      </c>
      <c r="E123" s="3" t="s">
        <v>2525</v>
      </c>
      <c r="F123" s="3" t="s">
        <v>3780</v>
      </c>
      <c r="G123" s="3" t="s">
        <v>3779</v>
      </c>
    </row>
    <row r="124" spans="1:7" ht="45" customHeight="1" x14ac:dyDescent="0.25">
      <c r="A124" s="3" t="s">
        <v>744</v>
      </c>
      <c r="B124" s="3" t="s">
        <v>3900</v>
      </c>
      <c r="C124" s="3" t="s">
        <v>3779</v>
      </c>
      <c r="D124" s="3" t="s">
        <v>2525</v>
      </c>
      <c r="E124" s="3" t="s">
        <v>2525</v>
      </c>
      <c r="F124" s="3" t="s">
        <v>3780</v>
      </c>
      <c r="G124" s="3" t="s">
        <v>3779</v>
      </c>
    </row>
    <row r="125" spans="1:7" ht="45" customHeight="1" x14ac:dyDescent="0.25">
      <c r="A125" s="3" t="s">
        <v>749</v>
      </c>
      <c r="B125" s="3" t="s">
        <v>3901</v>
      </c>
      <c r="C125" s="3" t="s">
        <v>3779</v>
      </c>
      <c r="D125" s="3" t="s">
        <v>2525</v>
      </c>
      <c r="E125" s="3" t="s">
        <v>2525</v>
      </c>
      <c r="F125" s="3" t="s">
        <v>3780</v>
      </c>
      <c r="G125" s="3" t="s">
        <v>3779</v>
      </c>
    </row>
    <row r="126" spans="1:7" ht="45" customHeight="1" x14ac:dyDescent="0.25">
      <c r="A126" s="3" t="s">
        <v>753</v>
      </c>
      <c r="B126" s="3" t="s">
        <v>3902</v>
      </c>
      <c r="C126" s="3" t="s">
        <v>3779</v>
      </c>
      <c r="D126" s="3" t="s">
        <v>2525</v>
      </c>
      <c r="E126" s="3" t="s">
        <v>2525</v>
      </c>
      <c r="F126" s="3" t="s">
        <v>3780</v>
      </c>
      <c r="G126" s="3" t="s">
        <v>3779</v>
      </c>
    </row>
    <row r="127" spans="1:7" ht="45" customHeight="1" x14ac:dyDescent="0.25">
      <c r="A127" s="3" t="s">
        <v>757</v>
      </c>
      <c r="B127" s="3" t="s">
        <v>3903</v>
      </c>
      <c r="C127" s="3" t="s">
        <v>3779</v>
      </c>
      <c r="D127" s="3" t="s">
        <v>2525</v>
      </c>
      <c r="E127" s="3" t="s">
        <v>2525</v>
      </c>
      <c r="F127" s="3" t="s">
        <v>3780</v>
      </c>
      <c r="G127" s="3" t="s">
        <v>3779</v>
      </c>
    </row>
    <row r="128" spans="1:7" ht="45" customHeight="1" x14ac:dyDescent="0.25">
      <c r="A128" s="3" t="s">
        <v>760</v>
      </c>
      <c r="B128" s="3" t="s">
        <v>3904</v>
      </c>
      <c r="C128" s="3" t="s">
        <v>3779</v>
      </c>
      <c r="D128" s="3" t="s">
        <v>2525</v>
      </c>
      <c r="E128" s="3" t="s">
        <v>2525</v>
      </c>
      <c r="F128" s="3" t="s">
        <v>3780</v>
      </c>
      <c r="G128" s="3" t="s">
        <v>3779</v>
      </c>
    </row>
    <row r="129" spans="1:7" ht="45" customHeight="1" x14ac:dyDescent="0.25">
      <c r="A129" s="3" t="s">
        <v>763</v>
      </c>
      <c r="B129" s="3" t="s">
        <v>3905</v>
      </c>
      <c r="C129" s="3" t="s">
        <v>3779</v>
      </c>
      <c r="D129" s="3" t="s">
        <v>2525</v>
      </c>
      <c r="E129" s="3" t="s">
        <v>2525</v>
      </c>
      <c r="F129" s="3" t="s">
        <v>3780</v>
      </c>
      <c r="G129" s="3" t="s">
        <v>3779</v>
      </c>
    </row>
    <row r="130" spans="1:7" ht="45" customHeight="1" x14ac:dyDescent="0.25">
      <c r="A130" s="3" t="s">
        <v>767</v>
      </c>
      <c r="B130" s="3" t="s">
        <v>3906</v>
      </c>
      <c r="C130" s="3" t="s">
        <v>3779</v>
      </c>
      <c r="D130" s="3" t="s">
        <v>2525</v>
      </c>
      <c r="E130" s="3" t="s">
        <v>2525</v>
      </c>
      <c r="F130" s="3" t="s">
        <v>3780</v>
      </c>
      <c r="G130" s="3" t="s">
        <v>3779</v>
      </c>
    </row>
    <row r="131" spans="1:7" ht="45" customHeight="1" x14ac:dyDescent="0.25">
      <c r="A131" s="3" t="s">
        <v>772</v>
      </c>
      <c r="B131" s="3" t="s">
        <v>3907</v>
      </c>
      <c r="C131" s="3" t="s">
        <v>3779</v>
      </c>
      <c r="D131" s="3" t="s">
        <v>2525</v>
      </c>
      <c r="E131" s="3" t="s">
        <v>2525</v>
      </c>
      <c r="F131" s="3" t="s">
        <v>3780</v>
      </c>
      <c r="G131" s="3" t="s">
        <v>3779</v>
      </c>
    </row>
    <row r="132" spans="1:7" ht="45" customHeight="1" x14ac:dyDescent="0.25">
      <c r="A132" s="3" t="s">
        <v>775</v>
      </c>
      <c r="B132" s="3" t="s">
        <v>3908</v>
      </c>
      <c r="C132" s="3" t="s">
        <v>3779</v>
      </c>
      <c r="D132" s="3" t="s">
        <v>2525</v>
      </c>
      <c r="E132" s="3" t="s">
        <v>2525</v>
      </c>
      <c r="F132" s="3" t="s">
        <v>3780</v>
      </c>
      <c r="G132" s="3" t="s">
        <v>3779</v>
      </c>
    </row>
    <row r="133" spans="1:7" ht="45" customHeight="1" x14ac:dyDescent="0.25">
      <c r="A133" s="3" t="s">
        <v>779</v>
      </c>
      <c r="B133" s="3" t="s">
        <v>3909</v>
      </c>
      <c r="C133" s="3" t="s">
        <v>3779</v>
      </c>
      <c r="D133" s="3" t="s">
        <v>2525</v>
      </c>
      <c r="E133" s="3" t="s">
        <v>2525</v>
      </c>
      <c r="F133" s="3" t="s">
        <v>3780</v>
      </c>
      <c r="G133" s="3" t="s">
        <v>3779</v>
      </c>
    </row>
    <row r="134" spans="1:7" ht="45" customHeight="1" x14ac:dyDescent="0.25">
      <c r="A134" s="3" t="s">
        <v>782</v>
      </c>
      <c r="B134" s="3" t="s">
        <v>3910</v>
      </c>
      <c r="C134" s="3" t="s">
        <v>3779</v>
      </c>
      <c r="D134" s="3" t="s">
        <v>2525</v>
      </c>
      <c r="E134" s="3" t="s">
        <v>2525</v>
      </c>
      <c r="F134" s="3" t="s">
        <v>3780</v>
      </c>
      <c r="G134" s="3" t="s">
        <v>3779</v>
      </c>
    </row>
    <row r="135" spans="1:7" ht="45" customHeight="1" x14ac:dyDescent="0.25">
      <c r="A135" s="3" t="s">
        <v>785</v>
      </c>
      <c r="B135" s="3" t="s">
        <v>3911</v>
      </c>
      <c r="C135" s="3" t="s">
        <v>3779</v>
      </c>
      <c r="D135" s="3" t="s">
        <v>2525</v>
      </c>
      <c r="E135" s="3" t="s">
        <v>2525</v>
      </c>
      <c r="F135" s="3" t="s">
        <v>3780</v>
      </c>
      <c r="G135" s="3" t="s">
        <v>3779</v>
      </c>
    </row>
    <row r="136" spans="1:7" ht="45" customHeight="1" x14ac:dyDescent="0.25">
      <c r="A136" s="3" t="s">
        <v>788</v>
      </c>
      <c r="B136" s="3" t="s">
        <v>3912</v>
      </c>
      <c r="C136" s="3" t="s">
        <v>3779</v>
      </c>
      <c r="D136" s="3" t="s">
        <v>2525</v>
      </c>
      <c r="E136" s="3" t="s">
        <v>2525</v>
      </c>
      <c r="F136" s="3" t="s">
        <v>3780</v>
      </c>
      <c r="G136" s="3" t="s">
        <v>3779</v>
      </c>
    </row>
    <row r="137" spans="1:7" ht="45" customHeight="1" x14ac:dyDescent="0.25">
      <c r="A137" s="3" t="s">
        <v>792</v>
      </c>
      <c r="B137" s="3" t="s">
        <v>3913</v>
      </c>
      <c r="C137" s="3" t="s">
        <v>3779</v>
      </c>
      <c r="D137" s="3" t="s">
        <v>2525</v>
      </c>
      <c r="E137" s="3" t="s">
        <v>2525</v>
      </c>
      <c r="F137" s="3" t="s">
        <v>3780</v>
      </c>
      <c r="G137" s="3" t="s">
        <v>3779</v>
      </c>
    </row>
    <row r="138" spans="1:7" ht="45" customHeight="1" x14ac:dyDescent="0.25">
      <c r="A138" s="3" t="s">
        <v>802</v>
      </c>
      <c r="B138" s="3" t="s">
        <v>3914</v>
      </c>
      <c r="C138" s="3" t="s">
        <v>3779</v>
      </c>
      <c r="D138" s="3" t="s">
        <v>2525</v>
      </c>
      <c r="E138" s="3" t="s">
        <v>2525</v>
      </c>
      <c r="F138" s="3" t="s">
        <v>3780</v>
      </c>
      <c r="G138" s="3" t="s">
        <v>3779</v>
      </c>
    </row>
    <row r="139" spans="1:7" ht="45" customHeight="1" x14ac:dyDescent="0.25">
      <c r="A139" s="3" t="s">
        <v>805</v>
      </c>
      <c r="B139" s="3" t="s">
        <v>3915</v>
      </c>
      <c r="C139" s="3" t="s">
        <v>3779</v>
      </c>
      <c r="D139" s="3" t="s">
        <v>2525</v>
      </c>
      <c r="E139" s="3" t="s">
        <v>2525</v>
      </c>
      <c r="F139" s="3" t="s">
        <v>3780</v>
      </c>
      <c r="G139" s="3" t="s">
        <v>3779</v>
      </c>
    </row>
    <row r="140" spans="1:7" ht="45" customHeight="1" x14ac:dyDescent="0.25">
      <c r="A140" s="3" t="s">
        <v>809</v>
      </c>
      <c r="B140" s="3" t="s">
        <v>3916</v>
      </c>
      <c r="C140" s="3" t="s">
        <v>3779</v>
      </c>
      <c r="D140" s="3" t="s">
        <v>2525</v>
      </c>
      <c r="E140" s="3" t="s">
        <v>2525</v>
      </c>
      <c r="F140" s="3" t="s">
        <v>3780</v>
      </c>
      <c r="G140" s="3" t="s">
        <v>3779</v>
      </c>
    </row>
    <row r="141" spans="1:7" ht="45" customHeight="1" x14ac:dyDescent="0.25">
      <c r="A141" s="3" t="s">
        <v>814</v>
      </c>
      <c r="B141" s="3" t="s">
        <v>3917</v>
      </c>
      <c r="C141" s="3" t="s">
        <v>3779</v>
      </c>
      <c r="D141" s="3" t="s">
        <v>2525</v>
      </c>
      <c r="E141" s="3" t="s">
        <v>2525</v>
      </c>
      <c r="F141" s="3" t="s">
        <v>3780</v>
      </c>
      <c r="G141" s="3" t="s">
        <v>3779</v>
      </c>
    </row>
    <row r="142" spans="1:7" ht="45" customHeight="1" x14ac:dyDescent="0.25">
      <c r="A142" s="3" t="s">
        <v>819</v>
      </c>
      <c r="B142" s="3" t="s">
        <v>3918</v>
      </c>
      <c r="C142" s="3" t="s">
        <v>3779</v>
      </c>
      <c r="D142" s="3" t="s">
        <v>2525</v>
      </c>
      <c r="E142" s="3" t="s">
        <v>2525</v>
      </c>
      <c r="F142" s="3" t="s">
        <v>3780</v>
      </c>
      <c r="G142" s="3" t="s">
        <v>3779</v>
      </c>
    </row>
    <row r="143" spans="1:7" ht="45" customHeight="1" x14ac:dyDescent="0.25">
      <c r="A143" s="3" t="s">
        <v>823</v>
      </c>
      <c r="B143" s="3" t="s">
        <v>3919</v>
      </c>
      <c r="C143" s="3" t="s">
        <v>3779</v>
      </c>
      <c r="D143" s="3" t="s">
        <v>2525</v>
      </c>
      <c r="E143" s="3" t="s">
        <v>2525</v>
      </c>
      <c r="F143" s="3" t="s">
        <v>3780</v>
      </c>
      <c r="G143" s="3" t="s">
        <v>3779</v>
      </c>
    </row>
    <row r="144" spans="1:7" ht="45" customHeight="1" x14ac:dyDescent="0.25">
      <c r="A144" s="3" t="s">
        <v>829</v>
      </c>
      <c r="B144" s="3" t="s">
        <v>3920</v>
      </c>
      <c r="C144" s="3" t="s">
        <v>3779</v>
      </c>
      <c r="D144" s="3" t="s">
        <v>2525</v>
      </c>
      <c r="E144" s="3" t="s">
        <v>2525</v>
      </c>
      <c r="F144" s="3" t="s">
        <v>3780</v>
      </c>
      <c r="G144" s="3" t="s">
        <v>3779</v>
      </c>
    </row>
    <row r="145" spans="1:7" ht="45" customHeight="1" x14ac:dyDescent="0.25">
      <c r="A145" s="3" t="s">
        <v>836</v>
      </c>
      <c r="B145" s="3" t="s">
        <v>3921</v>
      </c>
      <c r="C145" s="3" t="s">
        <v>3779</v>
      </c>
      <c r="D145" s="3" t="s">
        <v>2525</v>
      </c>
      <c r="E145" s="3" t="s">
        <v>2525</v>
      </c>
      <c r="F145" s="3" t="s">
        <v>3780</v>
      </c>
      <c r="G145" s="3" t="s">
        <v>3779</v>
      </c>
    </row>
    <row r="146" spans="1:7" ht="45" customHeight="1" x14ac:dyDescent="0.25">
      <c r="A146" s="3" t="s">
        <v>841</v>
      </c>
      <c r="B146" s="3" t="s">
        <v>3922</v>
      </c>
      <c r="C146" s="3" t="s">
        <v>3779</v>
      </c>
      <c r="D146" s="3" t="s">
        <v>2525</v>
      </c>
      <c r="E146" s="3" t="s">
        <v>2525</v>
      </c>
      <c r="F146" s="3" t="s">
        <v>3780</v>
      </c>
      <c r="G146" s="3" t="s">
        <v>3779</v>
      </c>
    </row>
    <row r="147" spans="1:7" ht="45" customHeight="1" x14ac:dyDescent="0.25">
      <c r="A147" s="3" t="s">
        <v>846</v>
      </c>
      <c r="B147" s="3" t="s">
        <v>3923</v>
      </c>
      <c r="C147" s="3" t="s">
        <v>3779</v>
      </c>
      <c r="D147" s="3" t="s">
        <v>2525</v>
      </c>
      <c r="E147" s="3" t="s">
        <v>2525</v>
      </c>
      <c r="F147" s="3" t="s">
        <v>3780</v>
      </c>
      <c r="G147" s="3" t="s">
        <v>3779</v>
      </c>
    </row>
    <row r="148" spans="1:7" ht="45" customHeight="1" x14ac:dyDescent="0.25">
      <c r="A148" s="3" t="s">
        <v>850</v>
      </c>
      <c r="B148" s="3" t="s">
        <v>3924</v>
      </c>
      <c r="C148" s="3" t="s">
        <v>3779</v>
      </c>
      <c r="D148" s="3" t="s">
        <v>2525</v>
      </c>
      <c r="E148" s="3" t="s">
        <v>2525</v>
      </c>
      <c r="F148" s="3" t="s">
        <v>3780</v>
      </c>
      <c r="G148" s="3" t="s">
        <v>3779</v>
      </c>
    </row>
    <row r="149" spans="1:7" ht="45" customHeight="1" x14ac:dyDescent="0.25">
      <c r="A149" s="3" t="s">
        <v>854</v>
      </c>
      <c r="B149" s="3" t="s">
        <v>3925</v>
      </c>
      <c r="C149" s="3" t="s">
        <v>3779</v>
      </c>
      <c r="D149" s="3" t="s">
        <v>2525</v>
      </c>
      <c r="E149" s="3" t="s">
        <v>2525</v>
      </c>
      <c r="F149" s="3" t="s">
        <v>3780</v>
      </c>
      <c r="G149" s="3" t="s">
        <v>3779</v>
      </c>
    </row>
    <row r="150" spans="1:7" ht="45" customHeight="1" x14ac:dyDescent="0.25">
      <c r="A150" s="3" t="s">
        <v>859</v>
      </c>
      <c r="B150" s="3" t="s">
        <v>3926</v>
      </c>
      <c r="C150" s="3" t="s">
        <v>3779</v>
      </c>
      <c r="D150" s="3" t="s">
        <v>2525</v>
      </c>
      <c r="E150" s="3" t="s">
        <v>2525</v>
      </c>
      <c r="F150" s="3" t="s">
        <v>3780</v>
      </c>
      <c r="G150" s="3" t="s">
        <v>3779</v>
      </c>
    </row>
    <row r="151" spans="1:7" ht="45" customHeight="1" x14ac:dyDescent="0.25">
      <c r="A151" s="3" t="s">
        <v>862</v>
      </c>
      <c r="B151" s="3" t="s">
        <v>3927</v>
      </c>
      <c r="C151" s="3" t="s">
        <v>3779</v>
      </c>
      <c r="D151" s="3" t="s">
        <v>2525</v>
      </c>
      <c r="E151" s="3" t="s">
        <v>2525</v>
      </c>
      <c r="F151" s="3" t="s">
        <v>3780</v>
      </c>
      <c r="G151" s="3" t="s">
        <v>3779</v>
      </c>
    </row>
    <row r="152" spans="1:7" ht="45" customHeight="1" x14ac:dyDescent="0.25">
      <c r="A152" s="3" t="s">
        <v>866</v>
      </c>
      <c r="B152" s="3" t="s">
        <v>3928</v>
      </c>
      <c r="C152" s="3" t="s">
        <v>3779</v>
      </c>
      <c r="D152" s="3" t="s">
        <v>2525</v>
      </c>
      <c r="E152" s="3" t="s">
        <v>2525</v>
      </c>
      <c r="F152" s="3" t="s">
        <v>3780</v>
      </c>
      <c r="G152" s="3" t="s">
        <v>3779</v>
      </c>
    </row>
    <row r="153" spans="1:7" ht="45" customHeight="1" x14ac:dyDescent="0.25">
      <c r="A153" s="3" t="s">
        <v>875</v>
      </c>
      <c r="B153" s="3" t="s">
        <v>3929</v>
      </c>
      <c r="C153" s="3" t="s">
        <v>3779</v>
      </c>
      <c r="D153" s="3" t="s">
        <v>2525</v>
      </c>
      <c r="E153" s="3" t="s">
        <v>2525</v>
      </c>
      <c r="F153" s="3" t="s">
        <v>3780</v>
      </c>
      <c r="G153" s="3" t="s">
        <v>3779</v>
      </c>
    </row>
    <row r="154" spans="1:7" ht="45" customHeight="1" x14ac:dyDescent="0.25">
      <c r="A154" s="3" t="s">
        <v>879</v>
      </c>
      <c r="B154" s="3" t="s">
        <v>3930</v>
      </c>
      <c r="C154" s="3" t="s">
        <v>3779</v>
      </c>
      <c r="D154" s="3" t="s">
        <v>2525</v>
      </c>
      <c r="E154" s="3" t="s">
        <v>2525</v>
      </c>
      <c r="F154" s="3" t="s">
        <v>3780</v>
      </c>
      <c r="G154" s="3" t="s">
        <v>3779</v>
      </c>
    </row>
    <row r="155" spans="1:7" ht="45" customHeight="1" x14ac:dyDescent="0.25">
      <c r="A155" s="3" t="s">
        <v>882</v>
      </c>
      <c r="B155" s="3" t="s">
        <v>3931</v>
      </c>
      <c r="C155" s="3" t="s">
        <v>3779</v>
      </c>
      <c r="D155" s="3" t="s">
        <v>2525</v>
      </c>
      <c r="E155" s="3" t="s">
        <v>2525</v>
      </c>
      <c r="F155" s="3" t="s">
        <v>3780</v>
      </c>
      <c r="G155" s="3" t="s">
        <v>3779</v>
      </c>
    </row>
    <row r="156" spans="1:7" ht="45" customHeight="1" x14ac:dyDescent="0.25">
      <c r="A156" s="3" t="s">
        <v>885</v>
      </c>
      <c r="B156" s="3" t="s">
        <v>3932</v>
      </c>
      <c r="C156" s="3" t="s">
        <v>3779</v>
      </c>
      <c r="D156" s="3" t="s">
        <v>2525</v>
      </c>
      <c r="E156" s="3" t="s">
        <v>2525</v>
      </c>
      <c r="F156" s="3" t="s">
        <v>3780</v>
      </c>
      <c r="G156" s="3" t="s">
        <v>3779</v>
      </c>
    </row>
    <row r="157" spans="1:7" ht="45" customHeight="1" x14ac:dyDescent="0.25">
      <c r="A157" s="3" t="s">
        <v>887</v>
      </c>
      <c r="B157" s="3" t="s">
        <v>3933</v>
      </c>
      <c r="C157" s="3" t="s">
        <v>3779</v>
      </c>
      <c r="D157" s="3" t="s">
        <v>2525</v>
      </c>
      <c r="E157" s="3" t="s">
        <v>2525</v>
      </c>
      <c r="F157" s="3" t="s">
        <v>3780</v>
      </c>
      <c r="G157" s="3" t="s">
        <v>3779</v>
      </c>
    </row>
    <row r="158" spans="1:7" ht="45" customHeight="1" x14ac:dyDescent="0.25">
      <c r="A158" s="3" t="s">
        <v>891</v>
      </c>
      <c r="B158" s="3" t="s">
        <v>3934</v>
      </c>
      <c r="C158" s="3" t="s">
        <v>3779</v>
      </c>
      <c r="D158" s="3" t="s">
        <v>2525</v>
      </c>
      <c r="E158" s="3" t="s">
        <v>2525</v>
      </c>
      <c r="F158" s="3" t="s">
        <v>3780</v>
      </c>
      <c r="G158" s="3" t="s">
        <v>3779</v>
      </c>
    </row>
    <row r="159" spans="1:7" ht="45" customHeight="1" x14ac:dyDescent="0.25">
      <c r="A159" s="3" t="s">
        <v>893</v>
      </c>
      <c r="B159" s="3" t="s">
        <v>3935</v>
      </c>
      <c r="C159" s="3" t="s">
        <v>3779</v>
      </c>
      <c r="D159" s="3" t="s">
        <v>2525</v>
      </c>
      <c r="E159" s="3" t="s">
        <v>2525</v>
      </c>
      <c r="F159" s="3" t="s">
        <v>3780</v>
      </c>
      <c r="G159" s="3" t="s">
        <v>3779</v>
      </c>
    </row>
    <row r="160" spans="1:7" ht="45" customHeight="1" x14ac:dyDescent="0.25">
      <c r="A160" s="3" t="s">
        <v>896</v>
      </c>
      <c r="B160" s="3" t="s">
        <v>3936</v>
      </c>
      <c r="C160" s="3" t="s">
        <v>3779</v>
      </c>
      <c r="D160" s="3" t="s">
        <v>2525</v>
      </c>
      <c r="E160" s="3" t="s">
        <v>2525</v>
      </c>
      <c r="F160" s="3" t="s">
        <v>3780</v>
      </c>
      <c r="G160" s="3" t="s">
        <v>3779</v>
      </c>
    </row>
    <row r="161" spans="1:7" ht="45" customHeight="1" x14ac:dyDescent="0.25">
      <c r="A161" s="3" t="s">
        <v>899</v>
      </c>
      <c r="B161" s="3" t="s">
        <v>3937</v>
      </c>
      <c r="C161" s="3" t="s">
        <v>3779</v>
      </c>
      <c r="D161" s="3" t="s">
        <v>2525</v>
      </c>
      <c r="E161" s="3" t="s">
        <v>2525</v>
      </c>
      <c r="F161" s="3" t="s">
        <v>3780</v>
      </c>
      <c r="G161" s="3" t="s">
        <v>3779</v>
      </c>
    </row>
    <row r="162" spans="1:7" ht="45" customHeight="1" x14ac:dyDescent="0.25">
      <c r="A162" s="3" t="s">
        <v>905</v>
      </c>
      <c r="B162" s="3" t="s">
        <v>3938</v>
      </c>
      <c r="C162" s="3" t="s">
        <v>3779</v>
      </c>
      <c r="D162" s="3" t="s">
        <v>2525</v>
      </c>
      <c r="E162" s="3" t="s">
        <v>2525</v>
      </c>
      <c r="F162" s="3" t="s">
        <v>3780</v>
      </c>
      <c r="G162" s="3" t="s">
        <v>3779</v>
      </c>
    </row>
    <row r="163" spans="1:7" ht="45" customHeight="1" x14ac:dyDescent="0.25">
      <c r="A163" s="3" t="s">
        <v>909</v>
      </c>
      <c r="B163" s="3" t="s">
        <v>3939</v>
      </c>
      <c r="C163" s="3" t="s">
        <v>3779</v>
      </c>
      <c r="D163" s="3" t="s">
        <v>2525</v>
      </c>
      <c r="E163" s="3" t="s">
        <v>2525</v>
      </c>
      <c r="F163" s="3" t="s">
        <v>3780</v>
      </c>
      <c r="G163" s="3" t="s">
        <v>3779</v>
      </c>
    </row>
    <row r="164" spans="1:7" ht="45" customHeight="1" x14ac:dyDescent="0.25">
      <c r="A164" s="3" t="s">
        <v>912</v>
      </c>
      <c r="B164" s="3" t="s">
        <v>3940</v>
      </c>
      <c r="C164" s="3" t="s">
        <v>3779</v>
      </c>
      <c r="D164" s="3" t="s">
        <v>2525</v>
      </c>
      <c r="E164" s="3" t="s">
        <v>2525</v>
      </c>
      <c r="F164" s="3" t="s">
        <v>3780</v>
      </c>
      <c r="G164" s="3" t="s">
        <v>3779</v>
      </c>
    </row>
    <row r="165" spans="1:7" ht="45" customHeight="1" x14ac:dyDescent="0.25">
      <c r="A165" s="3" t="s">
        <v>915</v>
      </c>
      <c r="B165" s="3" t="s">
        <v>3941</v>
      </c>
      <c r="C165" s="3" t="s">
        <v>3779</v>
      </c>
      <c r="D165" s="3" t="s">
        <v>2525</v>
      </c>
      <c r="E165" s="3" t="s">
        <v>2525</v>
      </c>
      <c r="F165" s="3" t="s">
        <v>3780</v>
      </c>
      <c r="G165" s="3" t="s">
        <v>3779</v>
      </c>
    </row>
    <row r="166" spans="1:7" ht="45" customHeight="1" x14ac:dyDescent="0.25">
      <c r="A166" s="3" t="s">
        <v>918</v>
      </c>
      <c r="B166" s="3" t="s">
        <v>3942</v>
      </c>
      <c r="C166" s="3" t="s">
        <v>3779</v>
      </c>
      <c r="D166" s="3" t="s">
        <v>2525</v>
      </c>
      <c r="E166" s="3" t="s">
        <v>2525</v>
      </c>
      <c r="F166" s="3" t="s">
        <v>3780</v>
      </c>
      <c r="G166" s="3" t="s">
        <v>3779</v>
      </c>
    </row>
    <row r="167" spans="1:7" ht="45" customHeight="1" x14ac:dyDescent="0.25">
      <c r="A167" s="3" t="s">
        <v>921</v>
      </c>
      <c r="B167" s="3" t="s">
        <v>3943</v>
      </c>
      <c r="C167" s="3" t="s">
        <v>3779</v>
      </c>
      <c r="D167" s="3" t="s">
        <v>2525</v>
      </c>
      <c r="E167" s="3" t="s">
        <v>2525</v>
      </c>
      <c r="F167" s="3" t="s">
        <v>3780</v>
      </c>
      <c r="G167" s="3" t="s">
        <v>3779</v>
      </c>
    </row>
    <row r="168" spans="1:7" ht="45" customHeight="1" x14ac:dyDescent="0.25">
      <c r="A168" s="3" t="s">
        <v>924</v>
      </c>
      <c r="B168" s="3" t="s">
        <v>3944</v>
      </c>
      <c r="C168" s="3" t="s">
        <v>3779</v>
      </c>
      <c r="D168" s="3" t="s">
        <v>2525</v>
      </c>
      <c r="E168" s="3" t="s">
        <v>2525</v>
      </c>
      <c r="F168" s="3" t="s">
        <v>3780</v>
      </c>
      <c r="G168" s="3" t="s">
        <v>3779</v>
      </c>
    </row>
    <row r="169" spans="1:7" ht="45" customHeight="1" x14ac:dyDescent="0.25">
      <c r="A169" s="3" t="s">
        <v>927</v>
      </c>
      <c r="B169" s="3" t="s">
        <v>3945</v>
      </c>
      <c r="C169" s="3" t="s">
        <v>3779</v>
      </c>
      <c r="D169" s="3" t="s">
        <v>2525</v>
      </c>
      <c r="E169" s="3" t="s">
        <v>2525</v>
      </c>
      <c r="F169" s="3" t="s">
        <v>3780</v>
      </c>
      <c r="G169" s="3" t="s">
        <v>3779</v>
      </c>
    </row>
    <row r="170" spans="1:7" ht="45" customHeight="1" x14ac:dyDescent="0.25">
      <c r="A170" s="3" t="s">
        <v>930</v>
      </c>
      <c r="B170" s="3" t="s">
        <v>3946</v>
      </c>
      <c r="C170" s="3" t="s">
        <v>3779</v>
      </c>
      <c r="D170" s="3" t="s">
        <v>2525</v>
      </c>
      <c r="E170" s="3" t="s">
        <v>2525</v>
      </c>
      <c r="F170" s="3" t="s">
        <v>3780</v>
      </c>
      <c r="G170" s="3" t="s">
        <v>3779</v>
      </c>
    </row>
    <row r="171" spans="1:7" ht="45" customHeight="1" x14ac:dyDescent="0.25">
      <c r="A171" s="3" t="s">
        <v>933</v>
      </c>
      <c r="B171" s="3" t="s">
        <v>3947</v>
      </c>
      <c r="C171" s="3" t="s">
        <v>3779</v>
      </c>
      <c r="D171" s="3" t="s">
        <v>2525</v>
      </c>
      <c r="E171" s="3" t="s">
        <v>2525</v>
      </c>
      <c r="F171" s="3" t="s">
        <v>3780</v>
      </c>
      <c r="G171" s="3" t="s">
        <v>3779</v>
      </c>
    </row>
    <row r="172" spans="1:7" ht="45" customHeight="1" x14ac:dyDescent="0.25">
      <c r="A172" s="3" t="s">
        <v>939</v>
      </c>
      <c r="B172" s="3" t="s">
        <v>3948</v>
      </c>
      <c r="C172" s="3" t="s">
        <v>3779</v>
      </c>
      <c r="D172" s="3" t="s">
        <v>2525</v>
      </c>
      <c r="E172" s="3" t="s">
        <v>2525</v>
      </c>
      <c r="F172" s="3" t="s">
        <v>3780</v>
      </c>
      <c r="G172" s="3" t="s">
        <v>3779</v>
      </c>
    </row>
    <row r="173" spans="1:7" ht="45" customHeight="1" x14ac:dyDescent="0.25">
      <c r="A173" s="3" t="s">
        <v>944</v>
      </c>
      <c r="B173" s="3" t="s">
        <v>3949</v>
      </c>
      <c r="C173" s="3" t="s">
        <v>3779</v>
      </c>
      <c r="D173" s="3" t="s">
        <v>2525</v>
      </c>
      <c r="E173" s="3" t="s">
        <v>2525</v>
      </c>
      <c r="F173" s="3" t="s">
        <v>3780</v>
      </c>
      <c r="G173" s="3" t="s">
        <v>3779</v>
      </c>
    </row>
    <row r="174" spans="1:7" ht="45" customHeight="1" x14ac:dyDescent="0.25">
      <c r="A174" s="3" t="s">
        <v>947</v>
      </c>
      <c r="B174" s="3" t="s">
        <v>3950</v>
      </c>
      <c r="C174" s="3" t="s">
        <v>3779</v>
      </c>
      <c r="D174" s="3" t="s">
        <v>2525</v>
      </c>
      <c r="E174" s="3" t="s">
        <v>2525</v>
      </c>
      <c r="F174" s="3" t="s">
        <v>3780</v>
      </c>
      <c r="G174" s="3" t="s">
        <v>3779</v>
      </c>
    </row>
    <row r="175" spans="1:7" ht="45" customHeight="1" x14ac:dyDescent="0.25">
      <c r="A175" s="3" t="s">
        <v>951</v>
      </c>
      <c r="B175" s="3" t="s">
        <v>3951</v>
      </c>
      <c r="C175" s="3" t="s">
        <v>3779</v>
      </c>
      <c r="D175" s="3" t="s">
        <v>2525</v>
      </c>
      <c r="E175" s="3" t="s">
        <v>2525</v>
      </c>
      <c r="F175" s="3" t="s">
        <v>3780</v>
      </c>
      <c r="G175" s="3" t="s">
        <v>3779</v>
      </c>
    </row>
    <row r="176" spans="1:7" ht="45" customHeight="1" x14ac:dyDescent="0.25">
      <c r="A176" s="3" t="s">
        <v>955</v>
      </c>
      <c r="B176" s="3" t="s">
        <v>3952</v>
      </c>
      <c r="C176" s="3" t="s">
        <v>3779</v>
      </c>
      <c r="D176" s="3" t="s">
        <v>2525</v>
      </c>
      <c r="E176" s="3" t="s">
        <v>2525</v>
      </c>
      <c r="F176" s="3" t="s">
        <v>3780</v>
      </c>
      <c r="G176" s="3" t="s">
        <v>3779</v>
      </c>
    </row>
    <row r="177" spans="1:7" ht="45" customHeight="1" x14ac:dyDescent="0.25">
      <c r="A177" s="3" t="s">
        <v>959</v>
      </c>
      <c r="B177" s="3" t="s">
        <v>3953</v>
      </c>
      <c r="C177" s="3" t="s">
        <v>3779</v>
      </c>
      <c r="D177" s="3" t="s">
        <v>2525</v>
      </c>
      <c r="E177" s="3" t="s">
        <v>2525</v>
      </c>
      <c r="F177" s="3" t="s">
        <v>3780</v>
      </c>
      <c r="G177" s="3" t="s">
        <v>3779</v>
      </c>
    </row>
    <row r="178" spans="1:7" ht="45" customHeight="1" x14ac:dyDescent="0.25">
      <c r="A178" s="3" t="s">
        <v>964</v>
      </c>
      <c r="B178" s="3" t="s">
        <v>3954</v>
      </c>
      <c r="C178" s="3" t="s">
        <v>3779</v>
      </c>
      <c r="D178" s="3" t="s">
        <v>2525</v>
      </c>
      <c r="E178" s="3" t="s">
        <v>2525</v>
      </c>
      <c r="F178" s="3" t="s">
        <v>3780</v>
      </c>
      <c r="G178" s="3" t="s">
        <v>3779</v>
      </c>
    </row>
    <row r="179" spans="1:7" ht="45" customHeight="1" x14ac:dyDescent="0.25">
      <c r="A179" s="3" t="s">
        <v>969</v>
      </c>
      <c r="B179" s="3" t="s">
        <v>3955</v>
      </c>
      <c r="C179" s="3" t="s">
        <v>3779</v>
      </c>
      <c r="D179" s="3" t="s">
        <v>2525</v>
      </c>
      <c r="E179" s="3" t="s">
        <v>2525</v>
      </c>
      <c r="F179" s="3" t="s">
        <v>3780</v>
      </c>
      <c r="G179" s="3" t="s">
        <v>3779</v>
      </c>
    </row>
    <row r="180" spans="1:7" ht="45" customHeight="1" x14ac:dyDescent="0.25">
      <c r="A180" s="3" t="s">
        <v>976</v>
      </c>
      <c r="B180" s="3" t="s">
        <v>3956</v>
      </c>
      <c r="C180" s="3" t="s">
        <v>3779</v>
      </c>
      <c r="D180" s="3" t="s">
        <v>2525</v>
      </c>
      <c r="E180" s="3" t="s">
        <v>2525</v>
      </c>
      <c r="F180" s="3" t="s">
        <v>3780</v>
      </c>
      <c r="G180" s="3" t="s">
        <v>3779</v>
      </c>
    </row>
    <row r="181" spans="1:7" ht="45" customHeight="1" x14ac:dyDescent="0.25">
      <c r="A181" s="3" t="s">
        <v>981</v>
      </c>
      <c r="B181" s="3" t="s">
        <v>3957</v>
      </c>
      <c r="C181" s="3" t="s">
        <v>3779</v>
      </c>
      <c r="D181" s="3" t="s">
        <v>2525</v>
      </c>
      <c r="E181" s="3" t="s">
        <v>2525</v>
      </c>
      <c r="F181" s="3" t="s">
        <v>3780</v>
      </c>
      <c r="G181" s="3" t="s">
        <v>3779</v>
      </c>
    </row>
    <row r="182" spans="1:7" ht="45" customHeight="1" x14ac:dyDescent="0.25">
      <c r="A182" s="3" t="s">
        <v>986</v>
      </c>
      <c r="B182" s="3" t="s">
        <v>3958</v>
      </c>
      <c r="C182" s="3" t="s">
        <v>3779</v>
      </c>
      <c r="D182" s="3" t="s">
        <v>2525</v>
      </c>
      <c r="E182" s="3" t="s">
        <v>2525</v>
      </c>
      <c r="F182" s="3" t="s">
        <v>3780</v>
      </c>
      <c r="G182" s="3" t="s">
        <v>3779</v>
      </c>
    </row>
    <row r="183" spans="1:7" ht="45" customHeight="1" x14ac:dyDescent="0.25">
      <c r="A183" s="3" t="s">
        <v>990</v>
      </c>
      <c r="B183" s="3" t="s">
        <v>3959</v>
      </c>
      <c r="C183" s="3" t="s">
        <v>3779</v>
      </c>
      <c r="D183" s="3" t="s">
        <v>2525</v>
      </c>
      <c r="E183" s="3" t="s">
        <v>2525</v>
      </c>
      <c r="F183" s="3" t="s">
        <v>3780</v>
      </c>
      <c r="G183" s="3" t="s">
        <v>3779</v>
      </c>
    </row>
    <row r="184" spans="1:7" ht="45" customHeight="1" x14ac:dyDescent="0.25">
      <c r="A184" s="3" t="s">
        <v>995</v>
      </c>
      <c r="B184" s="3" t="s">
        <v>3960</v>
      </c>
      <c r="C184" s="3" t="s">
        <v>3779</v>
      </c>
      <c r="D184" s="3" t="s">
        <v>2525</v>
      </c>
      <c r="E184" s="3" t="s">
        <v>2525</v>
      </c>
      <c r="F184" s="3" t="s">
        <v>3780</v>
      </c>
      <c r="G184" s="3" t="s">
        <v>3779</v>
      </c>
    </row>
    <row r="185" spans="1:7" ht="45" customHeight="1" x14ac:dyDescent="0.25">
      <c r="A185" s="3" t="s">
        <v>1000</v>
      </c>
      <c r="B185" s="3" t="s">
        <v>3961</v>
      </c>
      <c r="C185" s="3" t="s">
        <v>3779</v>
      </c>
      <c r="D185" s="3" t="s">
        <v>2525</v>
      </c>
      <c r="E185" s="3" t="s">
        <v>2525</v>
      </c>
      <c r="F185" s="3" t="s">
        <v>3780</v>
      </c>
      <c r="G185" s="3" t="s">
        <v>3779</v>
      </c>
    </row>
    <row r="186" spans="1:7" ht="45" customHeight="1" x14ac:dyDescent="0.25">
      <c r="A186" s="3" t="s">
        <v>1003</v>
      </c>
      <c r="B186" s="3" t="s">
        <v>3962</v>
      </c>
      <c r="C186" s="3" t="s">
        <v>3779</v>
      </c>
      <c r="D186" s="3" t="s">
        <v>2525</v>
      </c>
      <c r="E186" s="3" t="s">
        <v>2525</v>
      </c>
      <c r="F186" s="3" t="s">
        <v>3780</v>
      </c>
      <c r="G186" s="3" t="s">
        <v>3779</v>
      </c>
    </row>
    <row r="187" spans="1:7" ht="45" customHeight="1" x14ac:dyDescent="0.25">
      <c r="A187" s="3" t="s">
        <v>1006</v>
      </c>
      <c r="B187" s="3" t="s">
        <v>3963</v>
      </c>
      <c r="C187" s="3" t="s">
        <v>3779</v>
      </c>
      <c r="D187" s="3" t="s">
        <v>2525</v>
      </c>
      <c r="E187" s="3" t="s">
        <v>2525</v>
      </c>
      <c r="F187" s="3" t="s">
        <v>3780</v>
      </c>
      <c r="G187" s="3" t="s">
        <v>3779</v>
      </c>
    </row>
    <row r="188" spans="1:7" ht="45" customHeight="1" x14ac:dyDescent="0.25">
      <c r="A188" s="3" t="s">
        <v>1009</v>
      </c>
      <c r="B188" s="3" t="s">
        <v>3964</v>
      </c>
      <c r="C188" s="3" t="s">
        <v>3779</v>
      </c>
      <c r="D188" s="3" t="s">
        <v>2525</v>
      </c>
      <c r="E188" s="3" t="s">
        <v>2525</v>
      </c>
      <c r="F188" s="3" t="s">
        <v>3780</v>
      </c>
      <c r="G188" s="3" t="s">
        <v>3779</v>
      </c>
    </row>
    <row r="189" spans="1:7" ht="45" customHeight="1" x14ac:dyDescent="0.25">
      <c r="A189" s="3" t="s">
        <v>1013</v>
      </c>
      <c r="B189" s="3" t="s">
        <v>3965</v>
      </c>
      <c r="C189" s="3" t="s">
        <v>3779</v>
      </c>
      <c r="D189" s="3" t="s">
        <v>2525</v>
      </c>
      <c r="E189" s="3" t="s">
        <v>2525</v>
      </c>
      <c r="F189" s="3" t="s">
        <v>3780</v>
      </c>
      <c r="G189" s="3" t="s">
        <v>3779</v>
      </c>
    </row>
    <row r="190" spans="1:7" ht="45" customHeight="1" x14ac:dyDescent="0.25">
      <c r="A190" s="3" t="s">
        <v>1017</v>
      </c>
      <c r="B190" s="3" t="s">
        <v>3966</v>
      </c>
      <c r="C190" s="3" t="s">
        <v>3779</v>
      </c>
      <c r="D190" s="3" t="s">
        <v>2525</v>
      </c>
      <c r="E190" s="3" t="s">
        <v>2525</v>
      </c>
      <c r="F190" s="3" t="s">
        <v>3780</v>
      </c>
      <c r="G190" s="3" t="s">
        <v>3779</v>
      </c>
    </row>
    <row r="191" spans="1:7" ht="45" customHeight="1" x14ac:dyDescent="0.25">
      <c r="A191" s="3" t="s">
        <v>1021</v>
      </c>
      <c r="B191" s="3" t="s">
        <v>3967</v>
      </c>
      <c r="C191" s="3" t="s">
        <v>3779</v>
      </c>
      <c r="D191" s="3" t="s">
        <v>2525</v>
      </c>
      <c r="E191" s="3" t="s">
        <v>2525</v>
      </c>
      <c r="F191" s="3" t="s">
        <v>3780</v>
      </c>
      <c r="G191" s="3" t="s">
        <v>3779</v>
      </c>
    </row>
    <row r="192" spans="1:7" ht="45" customHeight="1" x14ac:dyDescent="0.25">
      <c r="A192" s="3" t="s">
        <v>1025</v>
      </c>
      <c r="B192" s="3" t="s">
        <v>3968</v>
      </c>
      <c r="C192" s="3" t="s">
        <v>3779</v>
      </c>
      <c r="D192" s="3" t="s">
        <v>2525</v>
      </c>
      <c r="E192" s="3" t="s">
        <v>2525</v>
      </c>
      <c r="F192" s="3" t="s">
        <v>3780</v>
      </c>
      <c r="G192" s="3" t="s">
        <v>3779</v>
      </c>
    </row>
    <row r="193" spans="1:7" ht="45" customHeight="1" x14ac:dyDescent="0.25">
      <c r="A193" s="3" t="s">
        <v>1030</v>
      </c>
      <c r="B193" s="3" t="s">
        <v>3969</v>
      </c>
      <c r="C193" s="3" t="s">
        <v>3779</v>
      </c>
      <c r="D193" s="3" t="s">
        <v>2525</v>
      </c>
      <c r="E193" s="3" t="s">
        <v>2525</v>
      </c>
      <c r="F193" s="3" t="s">
        <v>3780</v>
      </c>
      <c r="G193" s="3" t="s">
        <v>3779</v>
      </c>
    </row>
    <row r="194" spans="1:7" ht="45" customHeight="1" x14ac:dyDescent="0.25">
      <c r="A194" s="3" t="s">
        <v>1035</v>
      </c>
      <c r="B194" s="3" t="s">
        <v>3970</v>
      </c>
      <c r="C194" s="3" t="s">
        <v>3779</v>
      </c>
      <c r="D194" s="3" t="s">
        <v>2525</v>
      </c>
      <c r="E194" s="3" t="s">
        <v>2525</v>
      </c>
      <c r="F194" s="3" t="s">
        <v>3780</v>
      </c>
      <c r="G194" s="3" t="s">
        <v>3779</v>
      </c>
    </row>
    <row r="195" spans="1:7" ht="45" customHeight="1" x14ac:dyDescent="0.25">
      <c r="A195" s="3" t="s">
        <v>1044</v>
      </c>
      <c r="B195" s="3" t="s">
        <v>3971</v>
      </c>
      <c r="C195" s="3" t="s">
        <v>3779</v>
      </c>
      <c r="D195" s="3" t="s">
        <v>2525</v>
      </c>
      <c r="E195" s="3" t="s">
        <v>2525</v>
      </c>
      <c r="F195" s="3" t="s">
        <v>3780</v>
      </c>
      <c r="G195" s="3" t="s">
        <v>3779</v>
      </c>
    </row>
    <row r="196" spans="1:7" ht="45" customHeight="1" x14ac:dyDescent="0.25">
      <c r="A196" s="3" t="s">
        <v>1048</v>
      </c>
      <c r="B196" s="3" t="s">
        <v>3972</v>
      </c>
      <c r="C196" s="3" t="s">
        <v>3779</v>
      </c>
      <c r="D196" s="3" t="s">
        <v>2525</v>
      </c>
      <c r="E196" s="3" t="s">
        <v>2525</v>
      </c>
      <c r="F196" s="3" t="s">
        <v>3780</v>
      </c>
      <c r="G196" s="3" t="s">
        <v>3779</v>
      </c>
    </row>
    <row r="197" spans="1:7" ht="45" customHeight="1" x14ac:dyDescent="0.25">
      <c r="A197" s="3" t="s">
        <v>1053</v>
      </c>
      <c r="B197" s="3" t="s">
        <v>3973</v>
      </c>
      <c r="C197" s="3" t="s">
        <v>3779</v>
      </c>
      <c r="D197" s="3" t="s">
        <v>2525</v>
      </c>
      <c r="E197" s="3" t="s">
        <v>2525</v>
      </c>
      <c r="F197" s="3" t="s">
        <v>3780</v>
      </c>
      <c r="G197" s="3" t="s">
        <v>3779</v>
      </c>
    </row>
    <row r="198" spans="1:7" ht="45" customHeight="1" x14ac:dyDescent="0.25">
      <c r="A198" s="3" t="s">
        <v>1058</v>
      </c>
      <c r="B198" s="3" t="s">
        <v>3974</v>
      </c>
      <c r="C198" s="3" t="s">
        <v>3779</v>
      </c>
      <c r="D198" s="3" t="s">
        <v>2525</v>
      </c>
      <c r="E198" s="3" t="s">
        <v>2525</v>
      </c>
      <c r="F198" s="3" t="s">
        <v>3780</v>
      </c>
      <c r="G198" s="3" t="s">
        <v>3779</v>
      </c>
    </row>
    <row r="199" spans="1:7" ht="45" customHeight="1" x14ac:dyDescent="0.25">
      <c r="A199" s="3" t="s">
        <v>1062</v>
      </c>
      <c r="B199" s="3" t="s">
        <v>3975</v>
      </c>
      <c r="C199" s="3" t="s">
        <v>3779</v>
      </c>
      <c r="D199" s="3" t="s">
        <v>2525</v>
      </c>
      <c r="E199" s="3" t="s">
        <v>2525</v>
      </c>
      <c r="F199" s="3" t="s">
        <v>3780</v>
      </c>
      <c r="G199" s="3" t="s">
        <v>3779</v>
      </c>
    </row>
    <row r="200" spans="1:7" ht="45" customHeight="1" x14ac:dyDescent="0.25">
      <c r="A200" s="3" t="s">
        <v>1067</v>
      </c>
      <c r="B200" s="3" t="s">
        <v>3976</v>
      </c>
      <c r="C200" s="3" t="s">
        <v>3779</v>
      </c>
      <c r="D200" s="3" t="s">
        <v>2525</v>
      </c>
      <c r="E200" s="3" t="s">
        <v>2525</v>
      </c>
      <c r="F200" s="3" t="s">
        <v>3780</v>
      </c>
      <c r="G200" s="3" t="s">
        <v>3779</v>
      </c>
    </row>
    <row r="201" spans="1:7" ht="45" customHeight="1" x14ac:dyDescent="0.25">
      <c r="A201" s="3" t="s">
        <v>1070</v>
      </c>
      <c r="B201" s="3" t="s">
        <v>3977</v>
      </c>
      <c r="C201" s="3" t="s">
        <v>3779</v>
      </c>
      <c r="D201" s="3" t="s">
        <v>2525</v>
      </c>
      <c r="E201" s="3" t="s">
        <v>2525</v>
      </c>
      <c r="F201" s="3" t="s">
        <v>3780</v>
      </c>
      <c r="G201" s="3" t="s">
        <v>3779</v>
      </c>
    </row>
    <row r="202" spans="1:7" ht="45" customHeight="1" x14ac:dyDescent="0.25">
      <c r="A202" s="3" t="s">
        <v>1074</v>
      </c>
      <c r="B202" s="3" t="s">
        <v>3978</v>
      </c>
      <c r="C202" s="3" t="s">
        <v>3779</v>
      </c>
      <c r="D202" s="3" t="s">
        <v>2525</v>
      </c>
      <c r="E202" s="3" t="s">
        <v>2525</v>
      </c>
      <c r="F202" s="3" t="s">
        <v>3780</v>
      </c>
      <c r="G202" s="3" t="s">
        <v>3779</v>
      </c>
    </row>
    <row r="203" spans="1:7" ht="45" customHeight="1" x14ac:dyDescent="0.25">
      <c r="A203" s="3" t="s">
        <v>1077</v>
      </c>
      <c r="B203" s="3" t="s">
        <v>3979</v>
      </c>
      <c r="C203" s="3" t="s">
        <v>3779</v>
      </c>
      <c r="D203" s="3" t="s">
        <v>2525</v>
      </c>
      <c r="E203" s="3" t="s">
        <v>2525</v>
      </c>
      <c r="F203" s="3" t="s">
        <v>3780</v>
      </c>
      <c r="G203" s="3" t="s">
        <v>3779</v>
      </c>
    </row>
    <row r="204" spans="1:7" ht="45" customHeight="1" x14ac:dyDescent="0.25">
      <c r="A204" s="3" t="s">
        <v>1081</v>
      </c>
      <c r="B204" s="3" t="s">
        <v>3980</v>
      </c>
      <c r="C204" s="3" t="s">
        <v>3779</v>
      </c>
      <c r="D204" s="3" t="s">
        <v>2525</v>
      </c>
      <c r="E204" s="3" t="s">
        <v>2525</v>
      </c>
      <c r="F204" s="3" t="s">
        <v>3780</v>
      </c>
      <c r="G204" s="3" t="s">
        <v>3779</v>
      </c>
    </row>
    <row r="205" spans="1:7" ht="45" customHeight="1" x14ac:dyDescent="0.25">
      <c r="A205" s="3" t="s">
        <v>1085</v>
      </c>
      <c r="B205" s="3" t="s">
        <v>3981</v>
      </c>
      <c r="C205" s="3" t="s">
        <v>3779</v>
      </c>
      <c r="D205" s="3" t="s">
        <v>2525</v>
      </c>
      <c r="E205" s="3" t="s">
        <v>2525</v>
      </c>
      <c r="F205" s="3" t="s">
        <v>3780</v>
      </c>
      <c r="G205" s="3" t="s">
        <v>3779</v>
      </c>
    </row>
    <row r="206" spans="1:7" ht="45" customHeight="1" x14ac:dyDescent="0.25">
      <c r="A206" s="3" t="s">
        <v>1089</v>
      </c>
      <c r="B206" s="3" t="s">
        <v>3982</v>
      </c>
      <c r="C206" s="3" t="s">
        <v>3779</v>
      </c>
      <c r="D206" s="3" t="s">
        <v>2525</v>
      </c>
      <c r="E206" s="3" t="s">
        <v>2525</v>
      </c>
      <c r="F206" s="3" t="s">
        <v>3780</v>
      </c>
      <c r="G206" s="3" t="s">
        <v>3779</v>
      </c>
    </row>
    <row r="207" spans="1:7" ht="45" customHeight="1" x14ac:dyDescent="0.25">
      <c r="A207" s="3" t="s">
        <v>1093</v>
      </c>
      <c r="B207" s="3" t="s">
        <v>3983</v>
      </c>
      <c r="C207" s="3" t="s">
        <v>3779</v>
      </c>
      <c r="D207" s="3" t="s">
        <v>2525</v>
      </c>
      <c r="E207" s="3" t="s">
        <v>2525</v>
      </c>
      <c r="F207" s="3" t="s">
        <v>3780</v>
      </c>
      <c r="G207" s="3" t="s">
        <v>3779</v>
      </c>
    </row>
    <row r="208" spans="1:7" ht="45" customHeight="1" x14ac:dyDescent="0.25">
      <c r="A208" s="3" t="s">
        <v>1095</v>
      </c>
      <c r="B208" s="3" t="s">
        <v>3984</v>
      </c>
      <c r="C208" s="3" t="s">
        <v>3779</v>
      </c>
      <c r="D208" s="3" t="s">
        <v>2525</v>
      </c>
      <c r="E208" s="3" t="s">
        <v>2525</v>
      </c>
      <c r="F208" s="3" t="s">
        <v>3780</v>
      </c>
      <c r="G208" s="3" t="s">
        <v>3779</v>
      </c>
    </row>
    <row r="209" spans="1:7" ht="45" customHeight="1" x14ac:dyDescent="0.25">
      <c r="A209" s="3" t="s">
        <v>1098</v>
      </c>
      <c r="B209" s="3" t="s">
        <v>3985</v>
      </c>
      <c r="C209" s="3" t="s">
        <v>3779</v>
      </c>
      <c r="D209" s="3" t="s">
        <v>2525</v>
      </c>
      <c r="E209" s="3" t="s">
        <v>2525</v>
      </c>
      <c r="F209" s="3" t="s">
        <v>3780</v>
      </c>
      <c r="G209" s="3" t="s">
        <v>3779</v>
      </c>
    </row>
    <row r="210" spans="1:7" ht="45" customHeight="1" x14ac:dyDescent="0.25">
      <c r="A210" s="3" t="s">
        <v>1102</v>
      </c>
      <c r="B210" s="3" t="s">
        <v>3986</v>
      </c>
      <c r="C210" s="3" t="s">
        <v>3779</v>
      </c>
      <c r="D210" s="3" t="s">
        <v>2525</v>
      </c>
      <c r="E210" s="3" t="s">
        <v>2525</v>
      </c>
      <c r="F210" s="3" t="s">
        <v>3780</v>
      </c>
      <c r="G210" s="3" t="s">
        <v>3779</v>
      </c>
    </row>
    <row r="211" spans="1:7" ht="45" customHeight="1" x14ac:dyDescent="0.25">
      <c r="A211" s="3" t="s">
        <v>1105</v>
      </c>
      <c r="B211" s="3" t="s">
        <v>3987</v>
      </c>
      <c r="C211" s="3" t="s">
        <v>3779</v>
      </c>
      <c r="D211" s="3" t="s">
        <v>2525</v>
      </c>
      <c r="E211" s="3" t="s">
        <v>2525</v>
      </c>
      <c r="F211" s="3" t="s">
        <v>3780</v>
      </c>
      <c r="G211" s="3" t="s">
        <v>3779</v>
      </c>
    </row>
    <row r="212" spans="1:7" ht="45" customHeight="1" x14ac:dyDescent="0.25">
      <c r="A212" s="3" t="s">
        <v>1109</v>
      </c>
      <c r="B212" s="3" t="s">
        <v>3988</v>
      </c>
      <c r="C212" s="3" t="s">
        <v>3779</v>
      </c>
      <c r="D212" s="3" t="s">
        <v>2525</v>
      </c>
      <c r="E212" s="3" t="s">
        <v>2525</v>
      </c>
      <c r="F212" s="3" t="s">
        <v>3780</v>
      </c>
      <c r="G212" s="3" t="s">
        <v>3779</v>
      </c>
    </row>
    <row r="213" spans="1:7" ht="45" customHeight="1" x14ac:dyDescent="0.25">
      <c r="A213" s="3" t="s">
        <v>1114</v>
      </c>
      <c r="B213" s="3" t="s">
        <v>3989</v>
      </c>
      <c r="C213" s="3" t="s">
        <v>3779</v>
      </c>
      <c r="D213" s="3" t="s">
        <v>2525</v>
      </c>
      <c r="E213" s="3" t="s">
        <v>2525</v>
      </c>
      <c r="F213" s="3" t="s">
        <v>3780</v>
      </c>
      <c r="G213" s="3" t="s">
        <v>3779</v>
      </c>
    </row>
    <row r="214" spans="1:7" ht="45" customHeight="1" x14ac:dyDescent="0.25">
      <c r="A214" s="3" t="s">
        <v>1119</v>
      </c>
      <c r="B214" s="3" t="s">
        <v>3990</v>
      </c>
      <c r="C214" s="3" t="s">
        <v>3779</v>
      </c>
      <c r="D214" s="3" t="s">
        <v>2525</v>
      </c>
      <c r="E214" s="3" t="s">
        <v>2525</v>
      </c>
      <c r="F214" s="3" t="s">
        <v>3780</v>
      </c>
      <c r="G214" s="3" t="s">
        <v>3779</v>
      </c>
    </row>
    <row r="215" spans="1:7" ht="45" customHeight="1" x14ac:dyDescent="0.25">
      <c r="A215" s="3" t="s">
        <v>1124</v>
      </c>
      <c r="B215" s="3" t="s">
        <v>3991</v>
      </c>
      <c r="C215" s="3" t="s">
        <v>3779</v>
      </c>
      <c r="D215" s="3" t="s">
        <v>2525</v>
      </c>
      <c r="E215" s="3" t="s">
        <v>2525</v>
      </c>
      <c r="F215" s="3" t="s">
        <v>3780</v>
      </c>
      <c r="G215" s="3" t="s">
        <v>3779</v>
      </c>
    </row>
    <row r="216" spans="1:7" ht="45" customHeight="1" x14ac:dyDescent="0.25">
      <c r="A216" s="3" t="s">
        <v>1128</v>
      </c>
      <c r="B216" s="3" t="s">
        <v>3992</v>
      </c>
      <c r="C216" s="3" t="s">
        <v>3779</v>
      </c>
      <c r="D216" s="3" t="s">
        <v>2525</v>
      </c>
      <c r="E216" s="3" t="s">
        <v>2525</v>
      </c>
      <c r="F216" s="3" t="s">
        <v>3780</v>
      </c>
      <c r="G216" s="3" t="s">
        <v>3779</v>
      </c>
    </row>
    <row r="217" spans="1:7" ht="45" customHeight="1" x14ac:dyDescent="0.25">
      <c r="A217" s="3" t="s">
        <v>1133</v>
      </c>
      <c r="B217" s="3" t="s">
        <v>3993</v>
      </c>
      <c r="C217" s="3" t="s">
        <v>3779</v>
      </c>
      <c r="D217" s="3" t="s">
        <v>2525</v>
      </c>
      <c r="E217" s="3" t="s">
        <v>2525</v>
      </c>
      <c r="F217" s="3" t="s">
        <v>3780</v>
      </c>
      <c r="G217" s="3" t="s">
        <v>3779</v>
      </c>
    </row>
    <row r="218" spans="1:7" ht="45" customHeight="1" x14ac:dyDescent="0.25">
      <c r="A218" s="3" t="s">
        <v>1135</v>
      </c>
      <c r="B218" s="3" t="s">
        <v>3994</v>
      </c>
      <c r="C218" s="3" t="s">
        <v>3779</v>
      </c>
      <c r="D218" s="3" t="s">
        <v>2525</v>
      </c>
      <c r="E218" s="3" t="s">
        <v>2525</v>
      </c>
      <c r="F218" s="3" t="s">
        <v>3780</v>
      </c>
      <c r="G218" s="3" t="s">
        <v>3779</v>
      </c>
    </row>
    <row r="219" spans="1:7" ht="45" customHeight="1" x14ac:dyDescent="0.25">
      <c r="A219" s="3" t="s">
        <v>1138</v>
      </c>
      <c r="B219" s="3" t="s">
        <v>3995</v>
      </c>
      <c r="C219" s="3" t="s">
        <v>3779</v>
      </c>
      <c r="D219" s="3" t="s">
        <v>2525</v>
      </c>
      <c r="E219" s="3" t="s">
        <v>2525</v>
      </c>
      <c r="F219" s="3" t="s">
        <v>3780</v>
      </c>
      <c r="G219" s="3" t="s">
        <v>3779</v>
      </c>
    </row>
    <row r="220" spans="1:7" ht="45" customHeight="1" x14ac:dyDescent="0.25">
      <c r="A220" s="3" t="s">
        <v>1141</v>
      </c>
      <c r="B220" s="3" t="s">
        <v>3996</v>
      </c>
      <c r="C220" s="3" t="s">
        <v>3779</v>
      </c>
      <c r="D220" s="3" t="s">
        <v>2525</v>
      </c>
      <c r="E220" s="3" t="s">
        <v>2525</v>
      </c>
      <c r="F220" s="3" t="s">
        <v>3780</v>
      </c>
      <c r="G220" s="3" t="s">
        <v>3779</v>
      </c>
    </row>
    <row r="221" spans="1:7" ht="45" customHeight="1" x14ac:dyDescent="0.25">
      <c r="A221" s="3" t="s">
        <v>1144</v>
      </c>
      <c r="B221" s="3" t="s">
        <v>3997</v>
      </c>
      <c r="C221" s="3" t="s">
        <v>3779</v>
      </c>
      <c r="D221" s="3" t="s">
        <v>2525</v>
      </c>
      <c r="E221" s="3" t="s">
        <v>2525</v>
      </c>
      <c r="F221" s="3" t="s">
        <v>3780</v>
      </c>
      <c r="G221" s="3" t="s">
        <v>3779</v>
      </c>
    </row>
    <row r="222" spans="1:7" ht="45" customHeight="1" x14ac:dyDescent="0.25">
      <c r="A222" s="3" t="s">
        <v>1147</v>
      </c>
      <c r="B222" s="3" t="s">
        <v>3998</v>
      </c>
      <c r="C222" s="3" t="s">
        <v>3779</v>
      </c>
      <c r="D222" s="3" t="s">
        <v>2525</v>
      </c>
      <c r="E222" s="3" t="s">
        <v>2525</v>
      </c>
      <c r="F222" s="3" t="s">
        <v>3780</v>
      </c>
      <c r="G222" s="3" t="s">
        <v>3779</v>
      </c>
    </row>
    <row r="223" spans="1:7" ht="45" customHeight="1" x14ac:dyDescent="0.25">
      <c r="A223" s="3" t="s">
        <v>1151</v>
      </c>
      <c r="B223" s="3" t="s">
        <v>3999</v>
      </c>
      <c r="C223" s="3" t="s">
        <v>3779</v>
      </c>
      <c r="D223" s="3" t="s">
        <v>2525</v>
      </c>
      <c r="E223" s="3" t="s">
        <v>2525</v>
      </c>
      <c r="F223" s="3" t="s">
        <v>3780</v>
      </c>
      <c r="G223" s="3" t="s">
        <v>3779</v>
      </c>
    </row>
    <row r="224" spans="1:7" ht="45" customHeight="1" x14ac:dyDescent="0.25">
      <c r="A224" s="3" t="s">
        <v>1155</v>
      </c>
      <c r="B224" s="3" t="s">
        <v>4000</v>
      </c>
      <c r="C224" s="3" t="s">
        <v>3779</v>
      </c>
      <c r="D224" s="3" t="s">
        <v>2525</v>
      </c>
      <c r="E224" s="3" t="s">
        <v>2525</v>
      </c>
      <c r="F224" s="3" t="s">
        <v>3780</v>
      </c>
      <c r="G224" s="3" t="s">
        <v>3779</v>
      </c>
    </row>
    <row r="225" spans="1:7" ht="45" customHeight="1" x14ac:dyDescent="0.25">
      <c r="A225" s="3" t="s">
        <v>1160</v>
      </c>
      <c r="B225" s="3" t="s">
        <v>4001</v>
      </c>
      <c r="C225" s="3" t="s">
        <v>3779</v>
      </c>
      <c r="D225" s="3" t="s">
        <v>2525</v>
      </c>
      <c r="E225" s="3" t="s">
        <v>2525</v>
      </c>
      <c r="F225" s="3" t="s">
        <v>3780</v>
      </c>
      <c r="G225" s="3" t="s">
        <v>3779</v>
      </c>
    </row>
    <row r="226" spans="1:7" ht="45" customHeight="1" x14ac:dyDescent="0.25">
      <c r="A226" s="3" t="s">
        <v>1163</v>
      </c>
      <c r="B226" s="3" t="s">
        <v>4002</v>
      </c>
      <c r="C226" s="3" t="s">
        <v>3779</v>
      </c>
      <c r="D226" s="3" t="s">
        <v>2525</v>
      </c>
      <c r="E226" s="3" t="s">
        <v>2525</v>
      </c>
      <c r="F226" s="3" t="s">
        <v>3780</v>
      </c>
      <c r="G226" s="3" t="s">
        <v>3779</v>
      </c>
    </row>
    <row r="227" spans="1:7" ht="45" customHeight="1" x14ac:dyDescent="0.25">
      <c r="A227" s="3" t="s">
        <v>1166</v>
      </c>
      <c r="B227" s="3" t="s">
        <v>4003</v>
      </c>
      <c r="C227" s="3" t="s">
        <v>3779</v>
      </c>
      <c r="D227" s="3" t="s">
        <v>2525</v>
      </c>
      <c r="E227" s="3" t="s">
        <v>2525</v>
      </c>
      <c r="F227" s="3" t="s">
        <v>3780</v>
      </c>
      <c r="G227" s="3" t="s">
        <v>3779</v>
      </c>
    </row>
    <row r="228" spans="1:7" ht="45" customHeight="1" x14ac:dyDescent="0.25">
      <c r="A228" s="3" t="s">
        <v>1171</v>
      </c>
      <c r="B228" s="3" t="s">
        <v>4004</v>
      </c>
      <c r="C228" s="3" t="s">
        <v>3779</v>
      </c>
      <c r="D228" s="3" t="s">
        <v>2525</v>
      </c>
      <c r="E228" s="3" t="s">
        <v>2525</v>
      </c>
      <c r="F228" s="3" t="s">
        <v>3780</v>
      </c>
      <c r="G228" s="3" t="s">
        <v>3779</v>
      </c>
    </row>
    <row r="229" spans="1:7" ht="45" customHeight="1" x14ac:dyDescent="0.25">
      <c r="A229" s="3" t="s">
        <v>1175</v>
      </c>
      <c r="B229" s="3" t="s">
        <v>4005</v>
      </c>
      <c r="C229" s="3" t="s">
        <v>3779</v>
      </c>
      <c r="D229" s="3" t="s">
        <v>2525</v>
      </c>
      <c r="E229" s="3" t="s">
        <v>2525</v>
      </c>
      <c r="F229" s="3" t="s">
        <v>3780</v>
      </c>
      <c r="G229" s="3" t="s">
        <v>3779</v>
      </c>
    </row>
    <row r="230" spans="1:7" ht="45" customHeight="1" x14ac:dyDescent="0.25">
      <c r="A230" s="3" t="s">
        <v>1179</v>
      </c>
      <c r="B230" s="3" t="s">
        <v>4006</v>
      </c>
      <c r="C230" s="3" t="s">
        <v>3779</v>
      </c>
      <c r="D230" s="3" t="s">
        <v>2525</v>
      </c>
      <c r="E230" s="3" t="s">
        <v>2525</v>
      </c>
      <c r="F230" s="3" t="s">
        <v>3780</v>
      </c>
      <c r="G230" s="3" t="s">
        <v>3779</v>
      </c>
    </row>
    <row r="231" spans="1:7" ht="45" customHeight="1" x14ac:dyDescent="0.25">
      <c r="A231" s="3" t="s">
        <v>1181</v>
      </c>
      <c r="B231" s="3" t="s">
        <v>4007</v>
      </c>
      <c r="C231" s="3" t="s">
        <v>3779</v>
      </c>
      <c r="D231" s="3" t="s">
        <v>2525</v>
      </c>
      <c r="E231" s="3" t="s">
        <v>2525</v>
      </c>
      <c r="F231" s="3" t="s">
        <v>3780</v>
      </c>
      <c r="G231" s="3" t="s">
        <v>3779</v>
      </c>
    </row>
    <row r="232" spans="1:7" ht="45" customHeight="1" x14ac:dyDescent="0.25">
      <c r="A232" s="3" t="s">
        <v>1184</v>
      </c>
      <c r="B232" s="3" t="s">
        <v>4008</v>
      </c>
      <c r="C232" s="3" t="s">
        <v>3779</v>
      </c>
      <c r="D232" s="3" t="s">
        <v>2525</v>
      </c>
      <c r="E232" s="3" t="s">
        <v>2525</v>
      </c>
      <c r="F232" s="3" t="s">
        <v>3780</v>
      </c>
      <c r="G232" s="3" t="s">
        <v>3779</v>
      </c>
    </row>
    <row r="233" spans="1:7" ht="45" customHeight="1" x14ac:dyDescent="0.25">
      <c r="A233" s="3" t="s">
        <v>1187</v>
      </c>
      <c r="B233" s="3" t="s">
        <v>4009</v>
      </c>
      <c r="C233" s="3" t="s">
        <v>3779</v>
      </c>
      <c r="D233" s="3" t="s">
        <v>2525</v>
      </c>
      <c r="E233" s="3" t="s">
        <v>2525</v>
      </c>
      <c r="F233" s="3" t="s">
        <v>3780</v>
      </c>
      <c r="G233" s="3" t="s">
        <v>3779</v>
      </c>
    </row>
    <row r="234" spans="1:7" ht="45" customHeight="1" x14ac:dyDescent="0.25">
      <c r="A234" s="3" t="s">
        <v>1190</v>
      </c>
      <c r="B234" s="3" t="s">
        <v>4010</v>
      </c>
      <c r="C234" s="3" t="s">
        <v>3779</v>
      </c>
      <c r="D234" s="3" t="s">
        <v>2525</v>
      </c>
      <c r="E234" s="3" t="s">
        <v>2525</v>
      </c>
      <c r="F234" s="3" t="s">
        <v>3780</v>
      </c>
      <c r="G234" s="3" t="s">
        <v>3779</v>
      </c>
    </row>
    <row r="235" spans="1:7" ht="45" customHeight="1" x14ac:dyDescent="0.25">
      <c r="A235" s="3" t="s">
        <v>1193</v>
      </c>
      <c r="B235" s="3" t="s">
        <v>4011</v>
      </c>
      <c r="C235" s="3" t="s">
        <v>3779</v>
      </c>
      <c r="D235" s="3" t="s">
        <v>2525</v>
      </c>
      <c r="E235" s="3" t="s">
        <v>2525</v>
      </c>
      <c r="F235" s="3" t="s">
        <v>3780</v>
      </c>
      <c r="G235" s="3" t="s">
        <v>3779</v>
      </c>
    </row>
    <row r="236" spans="1:7" ht="45" customHeight="1" x14ac:dyDescent="0.25">
      <c r="A236" s="3" t="s">
        <v>1196</v>
      </c>
      <c r="B236" s="3" t="s">
        <v>4012</v>
      </c>
      <c r="C236" s="3" t="s">
        <v>3779</v>
      </c>
      <c r="D236" s="3" t="s">
        <v>2525</v>
      </c>
      <c r="E236" s="3" t="s">
        <v>2525</v>
      </c>
      <c r="F236" s="3" t="s">
        <v>3780</v>
      </c>
      <c r="G236" s="3" t="s">
        <v>3779</v>
      </c>
    </row>
    <row r="237" spans="1:7" ht="45" customHeight="1" x14ac:dyDescent="0.25">
      <c r="A237" s="3" t="s">
        <v>1199</v>
      </c>
      <c r="B237" s="3" t="s">
        <v>4013</v>
      </c>
      <c r="C237" s="3" t="s">
        <v>3779</v>
      </c>
      <c r="D237" s="3" t="s">
        <v>2525</v>
      </c>
      <c r="E237" s="3" t="s">
        <v>2525</v>
      </c>
      <c r="F237" s="3" t="s">
        <v>3780</v>
      </c>
      <c r="G237" s="3" t="s">
        <v>3779</v>
      </c>
    </row>
    <row r="238" spans="1:7" ht="45" customHeight="1" x14ac:dyDescent="0.25">
      <c r="A238" s="3" t="s">
        <v>1203</v>
      </c>
      <c r="B238" s="3" t="s">
        <v>4014</v>
      </c>
      <c r="C238" s="3" t="s">
        <v>3779</v>
      </c>
      <c r="D238" s="3" t="s">
        <v>2525</v>
      </c>
      <c r="E238" s="3" t="s">
        <v>2525</v>
      </c>
      <c r="F238" s="3" t="s">
        <v>3780</v>
      </c>
      <c r="G238" s="3" t="s">
        <v>3779</v>
      </c>
    </row>
    <row r="239" spans="1:7" ht="45" customHeight="1" x14ac:dyDescent="0.25">
      <c r="A239" s="3" t="s">
        <v>1206</v>
      </c>
      <c r="B239" s="3" t="s">
        <v>4015</v>
      </c>
      <c r="C239" s="3" t="s">
        <v>3779</v>
      </c>
      <c r="D239" s="3" t="s">
        <v>2525</v>
      </c>
      <c r="E239" s="3" t="s">
        <v>2525</v>
      </c>
      <c r="F239" s="3" t="s">
        <v>3780</v>
      </c>
      <c r="G239" s="3" t="s">
        <v>3779</v>
      </c>
    </row>
    <row r="240" spans="1:7" ht="45" customHeight="1" x14ac:dyDescent="0.25">
      <c r="A240" s="3" t="s">
        <v>1210</v>
      </c>
      <c r="B240" s="3" t="s">
        <v>4016</v>
      </c>
      <c r="C240" s="3" t="s">
        <v>3779</v>
      </c>
      <c r="D240" s="3" t="s">
        <v>2525</v>
      </c>
      <c r="E240" s="3" t="s">
        <v>2525</v>
      </c>
      <c r="F240" s="3" t="s">
        <v>3780</v>
      </c>
      <c r="G240" s="3" t="s">
        <v>3779</v>
      </c>
    </row>
    <row r="241" spans="1:7" ht="45" customHeight="1" x14ac:dyDescent="0.25">
      <c r="A241" s="3" t="s">
        <v>1213</v>
      </c>
      <c r="B241" s="3" t="s">
        <v>4017</v>
      </c>
      <c r="C241" s="3" t="s">
        <v>3779</v>
      </c>
      <c r="D241" s="3" t="s">
        <v>2525</v>
      </c>
      <c r="E241" s="3" t="s">
        <v>2525</v>
      </c>
      <c r="F241" s="3" t="s">
        <v>3780</v>
      </c>
      <c r="G241" s="3" t="s">
        <v>3779</v>
      </c>
    </row>
    <row r="242" spans="1:7" ht="45" customHeight="1" x14ac:dyDescent="0.25">
      <c r="A242" s="3" t="s">
        <v>1218</v>
      </c>
      <c r="B242" s="3" t="s">
        <v>4018</v>
      </c>
      <c r="C242" s="3" t="s">
        <v>3779</v>
      </c>
      <c r="D242" s="3" t="s">
        <v>2525</v>
      </c>
      <c r="E242" s="3" t="s">
        <v>2525</v>
      </c>
      <c r="F242" s="3" t="s">
        <v>3780</v>
      </c>
      <c r="G242" s="3" t="s">
        <v>3779</v>
      </c>
    </row>
    <row r="243" spans="1:7" ht="45" customHeight="1" x14ac:dyDescent="0.25">
      <c r="A243" s="3" t="s">
        <v>1221</v>
      </c>
      <c r="B243" s="3" t="s">
        <v>4019</v>
      </c>
      <c r="C243" s="3" t="s">
        <v>3779</v>
      </c>
      <c r="D243" s="3" t="s">
        <v>2525</v>
      </c>
      <c r="E243" s="3" t="s">
        <v>2525</v>
      </c>
      <c r="F243" s="3" t="s">
        <v>3780</v>
      </c>
      <c r="G243" s="3" t="s">
        <v>3779</v>
      </c>
    </row>
    <row r="244" spans="1:7" ht="45" customHeight="1" x14ac:dyDescent="0.25">
      <c r="A244" s="3" t="s">
        <v>1225</v>
      </c>
      <c r="B244" s="3" t="s">
        <v>4020</v>
      </c>
      <c r="C244" s="3" t="s">
        <v>3779</v>
      </c>
      <c r="D244" s="3" t="s">
        <v>2525</v>
      </c>
      <c r="E244" s="3" t="s">
        <v>2525</v>
      </c>
      <c r="F244" s="3" t="s">
        <v>3780</v>
      </c>
      <c r="G244" s="3" t="s">
        <v>3779</v>
      </c>
    </row>
    <row r="245" spans="1:7" ht="45" customHeight="1" x14ac:dyDescent="0.25">
      <c r="A245" s="3" t="s">
        <v>1228</v>
      </c>
      <c r="B245" s="3" t="s">
        <v>4021</v>
      </c>
      <c r="C245" s="3" t="s">
        <v>3779</v>
      </c>
      <c r="D245" s="3" t="s">
        <v>2525</v>
      </c>
      <c r="E245" s="3" t="s">
        <v>2525</v>
      </c>
      <c r="F245" s="3" t="s">
        <v>3780</v>
      </c>
      <c r="G245" s="3" t="s">
        <v>3779</v>
      </c>
    </row>
    <row r="246" spans="1:7" ht="45" customHeight="1" x14ac:dyDescent="0.25">
      <c r="A246" s="3" t="s">
        <v>1232</v>
      </c>
      <c r="B246" s="3" t="s">
        <v>4022</v>
      </c>
      <c r="C246" s="3" t="s">
        <v>3779</v>
      </c>
      <c r="D246" s="3" t="s">
        <v>2525</v>
      </c>
      <c r="E246" s="3" t="s">
        <v>2525</v>
      </c>
      <c r="F246" s="3" t="s">
        <v>3780</v>
      </c>
      <c r="G246" s="3" t="s">
        <v>3779</v>
      </c>
    </row>
    <row r="247" spans="1:7" ht="45" customHeight="1" x14ac:dyDescent="0.25">
      <c r="A247" s="3" t="s">
        <v>1236</v>
      </c>
      <c r="B247" s="3" t="s">
        <v>4023</v>
      </c>
      <c r="C247" s="3" t="s">
        <v>3779</v>
      </c>
      <c r="D247" s="3" t="s">
        <v>2525</v>
      </c>
      <c r="E247" s="3" t="s">
        <v>2525</v>
      </c>
      <c r="F247" s="3" t="s">
        <v>3780</v>
      </c>
      <c r="G247" s="3" t="s">
        <v>3779</v>
      </c>
    </row>
    <row r="248" spans="1:7" ht="45" customHeight="1" x14ac:dyDescent="0.25">
      <c r="A248" s="3" t="s">
        <v>1240</v>
      </c>
      <c r="B248" s="3" t="s">
        <v>4024</v>
      </c>
      <c r="C248" s="3" t="s">
        <v>3779</v>
      </c>
      <c r="D248" s="3" t="s">
        <v>2525</v>
      </c>
      <c r="E248" s="3" t="s">
        <v>2525</v>
      </c>
      <c r="F248" s="3" t="s">
        <v>3780</v>
      </c>
      <c r="G248" s="3" t="s">
        <v>3779</v>
      </c>
    </row>
    <row r="249" spans="1:7" ht="45" customHeight="1" x14ac:dyDescent="0.25">
      <c r="A249" s="3" t="s">
        <v>1244</v>
      </c>
      <c r="B249" s="3" t="s">
        <v>4025</v>
      </c>
      <c r="C249" s="3" t="s">
        <v>3779</v>
      </c>
      <c r="D249" s="3" t="s">
        <v>2525</v>
      </c>
      <c r="E249" s="3" t="s">
        <v>2525</v>
      </c>
      <c r="F249" s="3" t="s">
        <v>3780</v>
      </c>
      <c r="G249" s="3" t="s">
        <v>3779</v>
      </c>
    </row>
    <row r="250" spans="1:7" ht="45" customHeight="1" x14ac:dyDescent="0.25">
      <c r="A250" s="3" t="s">
        <v>1248</v>
      </c>
      <c r="B250" s="3" t="s">
        <v>4026</v>
      </c>
      <c r="C250" s="3" t="s">
        <v>3779</v>
      </c>
      <c r="D250" s="3" t="s">
        <v>2525</v>
      </c>
      <c r="E250" s="3" t="s">
        <v>2525</v>
      </c>
      <c r="F250" s="3" t="s">
        <v>3780</v>
      </c>
      <c r="G250" s="3" t="s">
        <v>3779</v>
      </c>
    </row>
    <row r="251" spans="1:7" ht="45" customHeight="1" x14ac:dyDescent="0.25">
      <c r="A251" s="3" t="s">
        <v>1252</v>
      </c>
      <c r="B251" s="3" t="s">
        <v>4027</v>
      </c>
      <c r="C251" s="3" t="s">
        <v>3779</v>
      </c>
      <c r="D251" s="3" t="s">
        <v>2525</v>
      </c>
      <c r="E251" s="3" t="s">
        <v>2525</v>
      </c>
      <c r="F251" s="3" t="s">
        <v>3780</v>
      </c>
      <c r="G251" s="3" t="s">
        <v>3779</v>
      </c>
    </row>
    <row r="252" spans="1:7" ht="45" customHeight="1" x14ac:dyDescent="0.25">
      <c r="A252" s="3" t="s">
        <v>1258</v>
      </c>
      <c r="B252" s="3" t="s">
        <v>4028</v>
      </c>
      <c r="C252" s="3" t="s">
        <v>3779</v>
      </c>
      <c r="D252" s="3" t="s">
        <v>2525</v>
      </c>
      <c r="E252" s="3" t="s">
        <v>2525</v>
      </c>
      <c r="F252" s="3" t="s">
        <v>3780</v>
      </c>
      <c r="G252" s="3" t="s">
        <v>3779</v>
      </c>
    </row>
    <row r="253" spans="1:7" ht="45" customHeight="1" x14ac:dyDescent="0.25">
      <c r="A253" s="3" t="s">
        <v>1261</v>
      </c>
      <c r="B253" s="3" t="s">
        <v>4029</v>
      </c>
      <c r="C253" s="3" t="s">
        <v>3779</v>
      </c>
      <c r="D253" s="3" t="s">
        <v>2525</v>
      </c>
      <c r="E253" s="3" t="s">
        <v>2525</v>
      </c>
      <c r="F253" s="3" t="s">
        <v>3780</v>
      </c>
      <c r="G253" s="3" t="s">
        <v>3779</v>
      </c>
    </row>
    <row r="254" spans="1:7" ht="45" customHeight="1" x14ac:dyDescent="0.25">
      <c r="A254" s="3" t="s">
        <v>1265</v>
      </c>
      <c r="B254" s="3" t="s">
        <v>4030</v>
      </c>
      <c r="C254" s="3" t="s">
        <v>3779</v>
      </c>
      <c r="D254" s="3" t="s">
        <v>2525</v>
      </c>
      <c r="E254" s="3" t="s">
        <v>2525</v>
      </c>
      <c r="F254" s="3" t="s">
        <v>3780</v>
      </c>
      <c r="G254" s="3" t="s">
        <v>3779</v>
      </c>
    </row>
    <row r="255" spans="1:7" ht="45" customHeight="1" x14ac:dyDescent="0.25">
      <c r="A255" s="3" t="s">
        <v>1271</v>
      </c>
      <c r="B255" s="3" t="s">
        <v>4031</v>
      </c>
      <c r="C255" s="3" t="s">
        <v>3779</v>
      </c>
      <c r="D255" s="3" t="s">
        <v>2525</v>
      </c>
      <c r="E255" s="3" t="s">
        <v>2525</v>
      </c>
      <c r="F255" s="3" t="s">
        <v>3780</v>
      </c>
      <c r="G255" s="3" t="s">
        <v>3779</v>
      </c>
    </row>
    <row r="256" spans="1:7" ht="45" customHeight="1" x14ac:dyDescent="0.25">
      <c r="A256" s="3" t="s">
        <v>1274</v>
      </c>
      <c r="B256" s="3" t="s">
        <v>4032</v>
      </c>
      <c r="C256" s="3" t="s">
        <v>3779</v>
      </c>
      <c r="D256" s="3" t="s">
        <v>2525</v>
      </c>
      <c r="E256" s="3" t="s">
        <v>2525</v>
      </c>
      <c r="F256" s="3" t="s">
        <v>3780</v>
      </c>
      <c r="G256" s="3" t="s">
        <v>3779</v>
      </c>
    </row>
    <row r="257" spans="1:7" ht="45" customHeight="1" x14ac:dyDescent="0.25">
      <c r="A257" s="3" t="s">
        <v>1278</v>
      </c>
      <c r="B257" s="3" t="s">
        <v>4033</v>
      </c>
      <c r="C257" s="3" t="s">
        <v>3779</v>
      </c>
      <c r="D257" s="3" t="s">
        <v>2525</v>
      </c>
      <c r="E257" s="3" t="s">
        <v>2525</v>
      </c>
      <c r="F257" s="3" t="s">
        <v>3780</v>
      </c>
      <c r="G257" s="3" t="s">
        <v>3779</v>
      </c>
    </row>
    <row r="258" spans="1:7" ht="45" customHeight="1" x14ac:dyDescent="0.25">
      <c r="A258" s="3" t="s">
        <v>1281</v>
      </c>
      <c r="B258" s="3" t="s">
        <v>4034</v>
      </c>
      <c r="C258" s="3" t="s">
        <v>3779</v>
      </c>
      <c r="D258" s="3" t="s">
        <v>2525</v>
      </c>
      <c r="E258" s="3" t="s">
        <v>2525</v>
      </c>
      <c r="F258" s="3" t="s">
        <v>3780</v>
      </c>
      <c r="G258" s="3" t="s">
        <v>3779</v>
      </c>
    </row>
    <row r="259" spans="1:7" ht="45" customHeight="1" x14ac:dyDescent="0.25">
      <c r="A259" s="3" t="s">
        <v>1285</v>
      </c>
      <c r="B259" s="3" t="s">
        <v>4035</v>
      </c>
      <c r="C259" s="3" t="s">
        <v>3779</v>
      </c>
      <c r="D259" s="3" t="s">
        <v>2525</v>
      </c>
      <c r="E259" s="3" t="s">
        <v>2525</v>
      </c>
      <c r="F259" s="3" t="s">
        <v>3780</v>
      </c>
      <c r="G259" s="3" t="s">
        <v>3779</v>
      </c>
    </row>
    <row r="260" spans="1:7" ht="45" customHeight="1" x14ac:dyDescent="0.25">
      <c r="A260" s="3" t="s">
        <v>1287</v>
      </c>
      <c r="B260" s="3" t="s">
        <v>4036</v>
      </c>
      <c r="C260" s="3" t="s">
        <v>3779</v>
      </c>
      <c r="D260" s="3" t="s">
        <v>2525</v>
      </c>
      <c r="E260" s="3" t="s">
        <v>2525</v>
      </c>
      <c r="F260" s="3" t="s">
        <v>3780</v>
      </c>
      <c r="G260" s="3" t="s">
        <v>3779</v>
      </c>
    </row>
    <row r="261" spans="1:7" ht="45" customHeight="1" x14ac:dyDescent="0.25">
      <c r="A261" s="3" t="s">
        <v>1290</v>
      </c>
      <c r="B261" s="3" t="s">
        <v>4037</v>
      </c>
      <c r="C261" s="3" t="s">
        <v>3779</v>
      </c>
      <c r="D261" s="3" t="s">
        <v>2525</v>
      </c>
      <c r="E261" s="3" t="s">
        <v>2525</v>
      </c>
      <c r="F261" s="3" t="s">
        <v>3780</v>
      </c>
      <c r="G261" s="3" t="s">
        <v>3779</v>
      </c>
    </row>
    <row r="262" spans="1:7" ht="45" customHeight="1" x14ac:dyDescent="0.25">
      <c r="A262" s="3" t="s">
        <v>1299</v>
      </c>
      <c r="B262" s="3" t="s">
        <v>4038</v>
      </c>
      <c r="C262" s="3" t="s">
        <v>3779</v>
      </c>
      <c r="D262" s="3" t="s">
        <v>2525</v>
      </c>
      <c r="E262" s="3" t="s">
        <v>2525</v>
      </c>
      <c r="F262" s="3" t="s">
        <v>3780</v>
      </c>
      <c r="G262" s="3" t="s">
        <v>3779</v>
      </c>
    </row>
    <row r="263" spans="1:7" ht="45" customHeight="1" x14ac:dyDescent="0.25">
      <c r="A263" s="3" t="s">
        <v>1304</v>
      </c>
      <c r="B263" s="3" t="s">
        <v>4039</v>
      </c>
      <c r="C263" s="3" t="s">
        <v>3779</v>
      </c>
      <c r="D263" s="3" t="s">
        <v>2525</v>
      </c>
      <c r="E263" s="3" t="s">
        <v>2525</v>
      </c>
      <c r="F263" s="3" t="s">
        <v>3780</v>
      </c>
      <c r="G263" s="3" t="s">
        <v>3779</v>
      </c>
    </row>
    <row r="264" spans="1:7" ht="45" customHeight="1" x14ac:dyDescent="0.25">
      <c r="A264" s="3" t="s">
        <v>1308</v>
      </c>
      <c r="B264" s="3" t="s">
        <v>4040</v>
      </c>
      <c r="C264" s="3" t="s">
        <v>3779</v>
      </c>
      <c r="D264" s="3" t="s">
        <v>2525</v>
      </c>
      <c r="E264" s="3" t="s">
        <v>2525</v>
      </c>
      <c r="F264" s="3" t="s">
        <v>3780</v>
      </c>
      <c r="G264" s="3" t="s">
        <v>3779</v>
      </c>
    </row>
    <row r="265" spans="1:7" ht="45" customHeight="1" x14ac:dyDescent="0.25">
      <c r="A265" s="3" t="s">
        <v>1311</v>
      </c>
      <c r="B265" s="3" t="s">
        <v>4041</v>
      </c>
      <c r="C265" s="3" t="s">
        <v>3779</v>
      </c>
      <c r="D265" s="3" t="s">
        <v>2525</v>
      </c>
      <c r="E265" s="3" t="s">
        <v>2525</v>
      </c>
      <c r="F265" s="3" t="s">
        <v>3780</v>
      </c>
      <c r="G265" s="3" t="s">
        <v>3779</v>
      </c>
    </row>
    <row r="266" spans="1:7" ht="45" customHeight="1" x14ac:dyDescent="0.25">
      <c r="A266" s="3" t="s">
        <v>1315</v>
      </c>
      <c r="B266" s="3" t="s">
        <v>4042</v>
      </c>
      <c r="C266" s="3" t="s">
        <v>3779</v>
      </c>
      <c r="D266" s="3" t="s">
        <v>2525</v>
      </c>
      <c r="E266" s="3" t="s">
        <v>2525</v>
      </c>
      <c r="F266" s="3" t="s">
        <v>3780</v>
      </c>
      <c r="G266" s="3" t="s">
        <v>3779</v>
      </c>
    </row>
    <row r="267" spans="1:7" ht="45" customHeight="1" x14ac:dyDescent="0.25">
      <c r="A267" s="3" t="s">
        <v>1318</v>
      </c>
      <c r="B267" s="3" t="s">
        <v>4043</v>
      </c>
      <c r="C267" s="3" t="s">
        <v>3779</v>
      </c>
      <c r="D267" s="3" t="s">
        <v>2525</v>
      </c>
      <c r="E267" s="3" t="s">
        <v>2525</v>
      </c>
      <c r="F267" s="3" t="s">
        <v>3780</v>
      </c>
      <c r="G267" s="3" t="s">
        <v>3779</v>
      </c>
    </row>
    <row r="268" spans="1:7" ht="45" customHeight="1" x14ac:dyDescent="0.25">
      <c r="A268" s="3" t="s">
        <v>1323</v>
      </c>
      <c r="B268" s="3" t="s">
        <v>4044</v>
      </c>
      <c r="C268" s="3" t="s">
        <v>3779</v>
      </c>
      <c r="D268" s="3" t="s">
        <v>2525</v>
      </c>
      <c r="E268" s="3" t="s">
        <v>2525</v>
      </c>
      <c r="F268" s="3" t="s">
        <v>3780</v>
      </c>
      <c r="G268" s="3" t="s">
        <v>3779</v>
      </c>
    </row>
    <row r="269" spans="1:7" ht="45" customHeight="1" x14ac:dyDescent="0.25">
      <c r="A269" s="3" t="s">
        <v>1326</v>
      </c>
      <c r="B269" s="3" t="s">
        <v>4045</v>
      </c>
      <c r="C269" s="3" t="s">
        <v>3779</v>
      </c>
      <c r="D269" s="3" t="s">
        <v>2525</v>
      </c>
      <c r="E269" s="3" t="s">
        <v>2525</v>
      </c>
      <c r="F269" s="3" t="s">
        <v>3780</v>
      </c>
      <c r="G269" s="3" t="s">
        <v>3779</v>
      </c>
    </row>
    <row r="270" spans="1:7" ht="45" customHeight="1" x14ac:dyDescent="0.25">
      <c r="A270" s="3" t="s">
        <v>1330</v>
      </c>
      <c r="B270" s="3" t="s">
        <v>4046</v>
      </c>
      <c r="C270" s="3" t="s">
        <v>3779</v>
      </c>
      <c r="D270" s="3" t="s">
        <v>2525</v>
      </c>
      <c r="E270" s="3" t="s">
        <v>2525</v>
      </c>
      <c r="F270" s="3" t="s">
        <v>3780</v>
      </c>
      <c r="G270" s="3" t="s">
        <v>3779</v>
      </c>
    </row>
    <row r="271" spans="1:7" ht="45" customHeight="1" x14ac:dyDescent="0.25">
      <c r="A271" s="3" t="s">
        <v>1334</v>
      </c>
      <c r="B271" s="3" t="s">
        <v>4047</v>
      </c>
      <c r="C271" s="3" t="s">
        <v>3779</v>
      </c>
      <c r="D271" s="3" t="s">
        <v>2525</v>
      </c>
      <c r="E271" s="3" t="s">
        <v>2525</v>
      </c>
      <c r="F271" s="3" t="s">
        <v>3780</v>
      </c>
      <c r="G271" s="3" t="s">
        <v>3779</v>
      </c>
    </row>
    <row r="272" spans="1:7" ht="45" customHeight="1" x14ac:dyDescent="0.25">
      <c r="A272" s="3" t="s">
        <v>1338</v>
      </c>
      <c r="B272" s="3" t="s">
        <v>4048</v>
      </c>
      <c r="C272" s="3" t="s">
        <v>3779</v>
      </c>
      <c r="D272" s="3" t="s">
        <v>2525</v>
      </c>
      <c r="E272" s="3" t="s">
        <v>2525</v>
      </c>
      <c r="F272" s="3" t="s">
        <v>3780</v>
      </c>
      <c r="G272" s="3" t="s">
        <v>3779</v>
      </c>
    </row>
    <row r="273" spans="1:7" ht="45" customHeight="1" x14ac:dyDescent="0.25">
      <c r="A273" s="3" t="s">
        <v>1341</v>
      </c>
      <c r="B273" s="3" t="s">
        <v>4049</v>
      </c>
      <c r="C273" s="3" t="s">
        <v>3779</v>
      </c>
      <c r="D273" s="3" t="s">
        <v>2525</v>
      </c>
      <c r="E273" s="3" t="s">
        <v>2525</v>
      </c>
      <c r="F273" s="3" t="s">
        <v>3780</v>
      </c>
      <c r="G273" s="3" t="s">
        <v>3779</v>
      </c>
    </row>
    <row r="274" spans="1:7" ht="45" customHeight="1" x14ac:dyDescent="0.25">
      <c r="A274" s="3" t="s">
        <v>1344</v>
      </c>
      <c r="B274" s="3" t="s">
        <v>4050</v>
      </c>
      <c r="C274" s="3" t="s">
        <v>3779</v>
      </c>
      <c r="D274" s="3" t="s">
        <v>2525</v>
      </c>
      <c r="E274" s="3" t="s">
        <v>2525</v>
      </c>
      <c r="F274" s="3" t="s">
        <v>3780</v>
      </c>
      <c r="G274" s="3" t="s">
        <v>3779</v>
      </c>
    </row>
    <row r="275" spans="1:7" ht="45" customHeight="1" x14ac:dyDescent="0.25">
      <c r="A275" s="3" t="s">
        <v>1348</v>
      </c>
      <c r="B275" s="3" t="s">
        <v>4051</v>
      </c>
      <c r="C275" s="3" t="s">
        <v>3779</v>
      </c>
      <c r="D275" s="3" t="s">
        <v>2525</v>
      </c>
      <c r="E275" s="3" t="s">
        <v>2525</v>
      </c>
      <c r="F275" s="3" t="s">
        <v>3780</v>
      </c>
      <c r="G275" s="3" t="s">
        <v>3779</v>
      </c>
    </row>
    <row r="276" spans="1:7" ht="45" customHeight="1" x14ac:dyDescent="0.25">
      <c r="A276" s="3" t="s">
        <v>1351</v>
      </c>
      <c r="B276" s="3" t="s">
        <v>4052</v>
      </c>
      <c r="C276" s="3" t="s">
        <v>3779</v>
      </c>
      <c r="D276" s="3" t="s">
        <v>2525</v>
      </c>
      <c r="E276" s="3" t="s">
        <v>2525</v>
      </c>
      <c r="F276" s="3" t="s">
        <v>3780</v>
      </c>
      <c r="G276" s="3" t="s">
        <v>3779</v>
      </c>
    </row>
    <row r="277" spans="1:7" ht="45" customHeight="1" x14ac:dyDescent="0.25">
      <c r="A277" s="3" t="s">
        <v>1354</v>
      </c>
      <c r="B277" s="3" t="s">
        <v>4053</v>
      </c>
      <c r="C277" s="3" t="s">
        <v>3779</v>
      </c>
      <c r="D277" s="3" t="s">
        <v>2525</v>
      </c>
      <c r="E277" s="3" t="s">
        <v>2525</v>
      </c>
      <c r="F277" s="3" t="s">
        <v>3780</v>
      </c>
      <c r="G277" s="3" t="s">
        <v>3779</v>
      </c>
    </row>
    <row r="278" spans="1:7" ht="45" customHeight="1" x14ac:dyDescent="0.25">
      <c r="A278" s="3" t="s">
        <v>1356</v>
      </c>
      <c r="B278" s="3" t="s">
        <v>4054</v>
      </c>
      <c r="C278" s="3" t="s">
        <v>3779</v>
      </c>
      <c r="D278" s="3" t="s">
        <v>2525</v>
      </c>
      <c r="E278" s="3" t="s">
        <v>2525</v>
      </c>
      <c r="F278" s="3" t="s">
        <v>3780</v>
      </c>
      <c r="G278" s="3" t="s">
        <v>3779</v>
      </c>
    </row>
    <row r="279" spans="1:7" ht="45" customHeight="1" x14ac:dyDescent="0.25">
      <c r="A279" s="3" t="s">
        <v>1360</v>
      </c>
      <c r="B279" s="3" t="s">
        <v>4055</v>
      </c>
      <c r="C279" s="3" t="s">
        <v>3779</v>
      </c>
      <c r="D279" s="3" t="s">
        <v>2525</v>
      </c>
      <c r="E279" s="3" t="s">
        <v>2525</v>
      </c>
      <c r="F279" s="3" t="s">
        <v>3780</v>
      </c>
      <c r="G279" s="3" t="s">
        <v>3779</v>
      </c>
    </row>
    <row r="280" spans="1:7" ht="45" customHeight="1" x14ac:dyDescent="0.25">
      <c r="A280" s="3" t="s">
        <v>1362</v>
      </c>
      <c r="B280" s="3" t="s">
        <v>4056</v>
      </c>
      <c r="C280" s="3" t="s">
        <v>3779</v>
      </c>
      <c r="D280" s="3" t="s">
        <v>2525</v>
      </c>
      <c r="E280" s="3" t="s">
        <v>2525</v>
      </c>
      <c r="F280" s="3" t="s">
        <v>3780</v>
      </c>
      <c r="G280" s="3" t="s">
        <v>3779</v>
      </c>
    </row>
    <row r="281" spans="1:7" ht="45" customHeight="1" x14ac:dyDescent="0.25">
      <c r="A281" s="3" t="s">
        <v>1365</v>
      </c>
      <c r="B281" s="3" t="s">
        <v>4057</v>
      </c>
      <c r="C281" s="3" t="s">
        <v>3779</v>
      </c>
      <c r="D281" s="3" t="s">
        <v>2525</v>
      </c>
      <c r="E281" s="3" t="s">
        <v>2525</v>
      </c>
      <c r="F281" s="3" t="s">
        <v>3780</v>
      </c>
      <c r="G281" s="3" t="s">
        <v>3779</v>
      </c>
    </row>
    <row r="282" spans="1:7" ht="45" customHeight="1" x14ac:dyDescent="0.25">
      <c r="A282" s="3" t="s">
        <v>1369</v>
      </c>
      <c r="B282" s="3" t="s">
        <v>4058</v>
      </c>
      <c r="C282" s="3" t="s">
        <v>3779</v>
      </c>
      <c r="D282" s="3" t="s">
        <v>2525</v>
      </c>
      <c r="E282" s="3" t="s">
        <v>2525</v>
      </c>
      <c r="F282" s="3" t="s">
        <v>3780</v>
      </c>
      <c r="G282" s="3" t="s">
        <v>3779</v>
      </c>
    </row>
    <row r="283" spans="1:7" ht="45" customHeight="1" x14ac:dyDescent="0.25">
      <c r="A283" s="3" t="s">
        <v>1372</v>
      </c>
      <c r="B283" s="3" t="s">
        <v>4059</v>
      </c>
      <c r="C283" s="3" t="s">
        <v>3779</v>
      </c>
      <c r="D283" s="3" t="s">
        <v>2525</v>
      </c>
      <c r="E283" s="3" t="s">
        <v>2525</v>
      </c>
      <c r="F283" s="3" t="s">
        <v>3780</v>
      </c>
      <c r="G283" s="3" t="s">
        <v>3779</v>
      </c>
    </row>
    <row r="284" spans="1:7" ht="45" customHeight="1" x14ac:dyDescent="0.25">
      <c r="A284" s="3" t="s">
        <v>1377</v>
      </c>
      <c r="B284" s="3" t="s">
        <v>4060</v>
      </c>
      <c r="C284" s="3" t="s">
        <v>3779</v>
      </c>
      <c r="D284" s="3" t="s">
        <v>2525</v>
      </c>
      <c r="E284" s="3" t="s">
        <v>2525</v>
      </c>
      <c r="F284" s="3" t="s">
        <v>3780</v>
      </c>
      <c r="G284" s="3" t="s">
        <v>3779</v>
      </c>
    </row>
    <row r="285" spans="1:7" ht="45" customHeight="1" x14ac:dyDescent="0.25">
      <c r="A285" s="3" t="s">
        <v>1381</v>
      </c>
      <c r="B285" s="3" t="s">
        <v>4061</v>
      </c>
      <c r="C285" s="3" t="s">
        <v>3779</v>
      </c>
      <c r="D285" s="3" t="s">
        <v>2525</v>
      </c>
      <c r="E285" s="3" t="s">
        <v>2525</v>
      </c>
      <c r="F285" s="3" t="s">
        <v>3780</v>
      </c>
      <c r="G285" s="3" t="s">
        <v>3779</v>
      </c>
    </row>
    <row r="286" spans="1:7" ht="45" customHeight="1" x14ac:dyDescent="0.25">
      <c r="A286" s="3" t="s">
        <v>1386</v>
      </c>
      <c r="B286" s="3" t="s">
        <v>4062</v>
      </c>
      <c r="C286" s="3" t="s">
        <v>3779</v>
      </c>
      <c r="D286" s="3" t="s">
        <v>2525</v>
      </c>
      <c r="E286" s="3" t="s">
        <v>2525</v>
      </c>
      <c r="F286" s="3" t="s">
        <v>3780</v>
      </c>
      <c r="G286" s="3" t="s">
        <v>3779</v>
      </c>
    </row>
    <row r="287" spans="1:7" ht="45" customHeight="1" x14ac:dyDescent="0.25">
      <c r="A287" s="3" t="s">
        <v>1391</v>
      </c>
      <c r="B287" s="3" t="s">
        <v>4063</v>
      </c>
      <c r="C287" s="3" t="s">
        <v>3779</v>
      </c>
      <c r="D287" s="3" t="s">
        <v>2525</v>
      </c>
      <c r="E287" s="3" t="s">
        <v>2525</v>
      </c>
      <c r="F287" s="3" t="s">
        <v>3780</v>
      </c>
      <c r="G287" s="3" t="s">
        <v>3779</v>
      </c>
    </row>
    <row r="288" spans="1:7" ht="45" customHeight="1" x14ac:dyDescent="0.25">
      <c r="A288" s="3" t="s">
        <v>1394</v>
      </c>
      <c r="B288" s="3" t="s">
        <v>4064</v>
      </c>
      <c r="C288" s="3" t="s">
        <v>3779</v>
      </c>
      <c r="D288" s="3" t="s">
        <v>2525</v>
      </c>
      <c r="E288" s="3" t="s">
        <v>2525</v>
      </c>
      <c r="F288" s="3" t="s">
        <v>3780</v>
      </c>
      <c r="G288" s="3" t="s">
        <v>3779</v>
      </c>
    </row>
    <row r="289" spans="1:7" ht="45" customHeight="1" x14ac:dyDescent="0.25">
      <c r="A289" s="3" t="s">
        <v>1397</v>
      </c>
      <c r="B289" s="3" t="s">
        <v>4065</v>
      </c>
      <c r="C289" s="3" t="s">
        <v>3779</v>
      </c>
      <c r="D289" s="3" t="s">
        <v>2525</v>
      </c>
      <c r="E289" s="3" t="s">
        <v>2525</v>
      </c>
      <c r="F289" s="3" t="s">
        <v>3780</v>
      </c>
      <c r="G289" s="3" t="s">
        <v>3779</v>
      </c>
    </row>
    <row r="290" spans="1:7" ht="45" customHeight="1" x14ac:dyDescent="0.25">
      <c r="A290" s="3" t="s">
        <v>1402</v>
      </c>
      <c r="B290" s="3" t="s">
        <v>4066</v>
      </c>
      <c r="C290" s="3" t="s">
        <v>3779</v>
      </c>
      <c r="D290" s="3" t="s">
        <v>2525</v>
      </c>
      <c r="E290" s="3" t="s">
        <v>2525</v>
      </c>
      <c r="F290" s="3" t="s">
        <v>3780</v>
      </c>
      <c r="G290" s="3" t="s">
        <v>3779</v>
      </c>
    </row>
    <row r="291" spans="1:7" ht="45" customHeight="1" x14ac:dyDescent="0.25">
      <c r="A291" s="3" t="s">
        <v>1406</v>
      </c>
      <c r="B291" s="3" t="s">
        <v>4067</v>
      </c>
      <c r="C291" s="3" t="s">
        <v>3779</v>
      </c>
      <c r="D291" s="3" t="s">
        <v>2525</v>
      </c>
      <c r="E291" s="3" t="s">
        <v>2525</v>
      </c>
      <c r="F291" s="3" t="s">
        <v>3780</v>
      </c>
      <c r="G291" s="3" t="s">
        <v>3779</v>
      </c>
    </row>
    <row r="292" spans="1:7" ht="45" customHeight="1" x14ac:dyDescent="0.25">
      <c r="A292" s="3" t="s">
        <v>1409</v>
      </c>
      <c r="B292" s="3" t="s">
        <v>4068</v>
      </c>
      <c r="C292" s="3" t="s">
        <v>3779</v>
      </c>
      <c r="D292" s="3" t="s">
        <v>2525</v>
      </c>
      <c r="E292" s="3" t="s">
        <v>2525</v>
      </c>
      <c r="F292" s="3" t="s">
        <v>3780</v>
      </c>
      <c r="G292" s="3" t="s">
        <v>3779</v>
      </c>
    </row>
    <row r="293" spans="1:7" ht="45" customHeight="1" x14ac:dyDescent="0.25">
      <c r="A293" s="3" t="s">
        <v>1412</v>
      </c>
      <c r="B293" s="3" t="s">
        <v>4069</v>
      </c>
      <c r="C293" s="3" t="s">
        <v>3779</v>
      </c>
      <c r="D293" s="3" t="s">
        <v>2525</v>
      </c>
      <c r="E293" s="3" t="s">
        <v>2525</v>
      </c>
      <c r="F293" s="3" t="s">
        <v>3780</v>
      </c>
      <c r="G293" s="3" t="s">
        <v>3779</v>
      </c>
    </row>
    <row r="294" spans="1:7" ht="45" customHeight="1" x14ac:dyDescent="0.25">
      <c r="A294" s="3" t="s">
        <v>1416</v>
      </c>
      <c r="B294" s="3" t="s">
        <v>4070</v>
      </c>
      <c r="C294" s="3" t="s">
        <v>3779</v>
      </c>
      <c r="D294" s="3" t="s">
        <v>2525</v>
      </c>
      <c r="E294" s="3" t="s">
        <v>2525</v>
      </c>
      <c r="F294" s="3" t="s">
        <v>3780</v>
      </c>
      <c r="G294" s="3" t="s">
        <v>3779</v>
      </c>
    </row>
    <row r="295" spans="1:7" ht="45" customHeight="1" x14ac:dyDescent="0.25">
      <c r="A295" s="3" t="s">
        <v>1419</v>
      </c>
      <c r="B295" s="3" t="s">
        <v>4071</v>
      </c>
      <c r="C295" s="3" t="s">
        <v>3779</v>
      </c>
      <c r="D295" s="3" t="s">
        <v>2525</v>
      </c>
      <c r="E295" s="3" t="s">
        <v>2525</v>
      </c>
      <c r="F295" s="3" t="s">
        <v>3780</v>
      </c>
      <c r="G295" s="3" t="s">
        <v>3779</v>
      </c>
    </row>
    <row r="296" spans="1:7" ht="45" customHeight="1" x14ac:dyDescent="0.25">
      <c r="A296" s="3" t="s">
        <v>1423</v>
      </c>
      <c r="B296" s="3" t="s">
        <v>4072</v>
      </c>
      <c r="C296" s="3" t="s">
        <v>3779</v>
      </c>
      <c r="D296" s="3" t="s">
        <v>2525</v>
      </c>
      <c r="E296" s="3" t="s">
        <v>2525</v>
      </c>
      <c r="F296" s="3" t="s">
        <v>3780</v>
      </c>
      <c r="G296" s="3" t="s">
        <v>3779</v>
      </c>
    </row>
    <row r="297" spans="1:7" ht="45" customHeight="1" x14ac:dyDescent="0.25">
      <c r="A297" s="3" t="s">
        <v>1427</v>
      </c>
      <c r="B297" s="3" t="s">
        <v>4073</v>
      </c>
      <c r="C297" s="3" t="s">
        <v>3779</v>
      </c>
      <c r="D297" s="3" t="s">
        <v>2525</v>
      </c>
      <c r="E297" s="3" t="s">
        <v>2525</v>
      </c>
      <c r="F297" s="3" t="s">
        <v>3780</v>
      </c>
      <c r="G297" s="3" t="s">
        <v>3779</v>
      </c>
    </row>
    <row r="298" spans="1:7" ht="45" customHeight="1" x14ac:dyDescent="0.25">
      <c r="A298" s="3" t="s">
        <v>1431</v>
      </c>
      <c r="B298" s="3" t="s">
        <v>4074</v>
      </c>
      <c r="C298" s="3" t="s">
        <v>3779</v>
      </c>
      <c r="D298" s="3" t="s">
        <v>2525</v>
      </c>
      <c r="E298" s="3" t="s">
        <v>2525</v>
      </c>
      <c r="F298" s="3" t="s">
        <v>3780</v>
      </c>
      <c r="G298" s="3" t="s">
        <v>3779</v>
      </c>
    </row>
    <row r="299" spans="1:7" ht="45" customHeight="1" x14ac:dyDescent="0.25">
      <c r="A299" s="3" t="s">
        <v>1434</v>
      </c>
      <c r="B299" s="3" t="s">
        <v>4075</v>
      </c>
      <c r="C299" s="3" t="s">
        <v>3779</v>
      </c>
      <c r="D299" s="3" t="s">
        <v>2525</v>
      </c>
      <c r="E299" s="3" t="s">
        <v>2525</v>
      </c>
      <c r="F299" s="3" t="s">
        <v>3780</v>
      </c>
      <c r="G299" s="3" t="s">
        <v>3779</v>
      </c>
    </row>
    <row r="300" spans="1:7" ht="45" customHeight="1" x14ac:dyDescent="0.25">
      <c r="A300" s="3" t="s">
        <v>1436</v>
      </c>
      <c r="B300" s="3" t="s">
        <v>4076</v>
      </c>
      <c r="C300" s="3" t="s">
        <v>3779</v>
      </c>
      <c r="D300" s="3" t="s">
        <v>2525</v>
      </c>
      <c r="E300" s="3" t="s">
        <v>2525</v>
      </c>
      <c r="F300" s="3" t="s">
        <v>3780</v>
      </c>
      <c r="G300" s="3" t="s">
        <v>3779</v>
      </c>
    </row>
    <row r="301" spans="1:7" ht="45" customHeight="1" x14ac:dyDescent="0.25">
      <c r="A301" s="3" t="s">
        <v>1438</v>
      </c>
      <c r="B301" s="3" t="s">
        <v>4077</v>
      </c>
      <c r="C301" s="3" t="s">
        <v>3779</v>
      </c>
      <c r="D301" s="3" t="s">
        <v>2525</v>
      </c>
      <c r="E301" s="3" t="s">
        <v>2525</v>
      </c>
      <c r="F301" s="3" t="s">
        <v>3780</v>
      </c>
      <c r="G301" s="3" t="s">
        <v>3779</v>
      </c>
    </row>
    <row r="302" spans="1:7" ht="45" customHeight="1" x14ac:dyDescent="0.25">
      <c r="A302" s="3" t="s">
        <v>1442</v>
      </c>
      <c r="B302" s="3" t="s">
        <v>4078</v>
      </c>
      <c r="C302" s="3" t="s">
        <v>3779</v>
      </c>
      <c r="D302" s="3" t="s">
        <v>2525</v>
      </c>
      <c r="E302" s="3" t="s">
        <v>2525</v>
      </c>
      <c r="F302" s="3" t="s">
        <v>3780</v>
      </c>
      <c r="G302" s="3" t="s">
        <v>3779</v>
      </c>
    </row>
    <row r="303" spans="1:7" ht="45" customHeight="1" x14ac:dyDescent="0.25">
      <c r="A303" s="3" t="s">
        <v>1444</v>
      </c>
      <c r="B303" s="3" t="s">
        <v>4079</v>
      </c>
      <c r="C303" s="3" t="s">
        <v>3779</v>
      </c>
      <c r="D303" s="3" t="s">
        <v>2525</v>
      </c>
      <c r="E303" s="3" t="s">
        <v>2525</v>
      </c>
      <c r="F303" s="3" t="s">
        <v>3780</v>
      </c>
      <c r="G303" s="3" t="s">
        <v>3779</v>
      </c>
    </row>
    <row r="304" spans="1:7" ht="45" customHeight="1" x14ac:dyDescent="0.25">
      <c r="A304" s="3" t="s">
        <v>1447</v>
      </c>
      <c r="B304" s="3" t="s">
        <v>4080</v>
      </c>
      <c r="C304" s="3" t="s">
        <v>3779</v>
      </c>
      <c r="D304" s="3" t="s">
        <v>2525</v>
      </c>
      <c r="E304" s="3" t="s">
        <v>2525</v>
      </c>
      <c r="F304" s="3" t="s">
        <v>3780</v>
      </c>
      <c r="G304" s="3" t="s">
        <v>3779</v>
      </c>
    </row>
    <row r="305" spans="1:7" ht="45" customHeight="1" x14ac:dyDescent="0.25">
      <c r="A305" s="3" t="s">
        <v>1451</v>
      </c>
      <c r="B305" s="3" t="s">
        <v>4081</v>
      </c>
      <c r="C305" s="3" t="s">
        <v>3779</v>
      </c>
      <c r="D305" s="3" t="s">
        <v>2525</v>
      </c>
      <c r="E305" s="3" t="s">
        <v>2525</v>
      </c>
      <c r="F305" s="3" t="s">
        <v>3780</v>
      </c>
      <c r="G305" s="3" t="s">
        <v>3779</v>
      </c>
    </row>
    <row r="306" spans="1:7" ht="45" customHeight="1" x14ac:dyDescent="0.25">
      <c r="A306" s="3" t="s">
        <v>1454</v>
      </c>
      <c r="B306" s="3" t="s">
        <v>4082</v>
      </c>
      <c r="C306" s="3" t="s">
        <v>3779</v>
      </c>
      <c r="D306" s="3" t="s">
        <v>2525</v>
      </c>
      <c r="E306" s="3" t="s">
        <v>2525</v>
      </c>
      <c r="F306" s="3" t="s">
        <v>3780</v>
      </c>
      <c r="G306" s="3" t="s">
        <v>3779</v>
      </c>
    </row>
    <row r="307" spans="1:7" ht="45" customHeight="1" x14ac:dyDescent="0.25">
      <c r="A307" s="3" t="s">
        <v>1458</v>
      </c>
      <c r="B307" s="3" t="s">
        <v>4083</v>
      </c>
      <c r="C307" s="3" t="s">
        <v>3779</v>
      </c>
      <c r="D307" s="3" t="s">
        <v>2525</v>
      </c>
      <c r="E307" s="3" t="s">
        <v>2525</v>
      </c>
      <c r="F307" s="3" t="s">
        <v>3780</v>
      </c>
      <c r="G307" s="3" t="s">
        <v>3779</v>
      </c>
    </row>
    <row r="308" spans="1:7" ht="45" customHeight="1" x14ac:dyDescent="0.25">
      <c r="A308" s="3" t="s">
        <v>1463</v>
      </c>
      <c r="B308" s="3" t="s">
        <v>4084</v>
      </c>
      <c r="C308" s="3" t="s">
        <v>3779</v>
      </c>
      <c r="D308" s="3" t="s">
        <v>2525</v>
      </c>
      <c r="E308" s="3" t="s">
        <v>2525</v>
      </c>
      <c r="F308" s="3" t="s">
        <v>3780</v>
      </c>
      <c r="G308" s="3" t="s">
        <v>3779</v>
      </c>
    </row>
    <row r="309" spans="1:7" ht="45" customHeight="1" x14ac:dyDescent="0.25">
      <c r="A309" s="3" t="s">
        <v>1465</v>
      </c>
      <c r="B309" s="3" t="s">
        <v>4085</v>
      </c>
      <c r="C309" s="3" t="s">
        <v>3779</v>
      </c>
      <c r="D309" s="3" t="s">
        <v>2525</v>
      </c>
      <c r="E309" s="3" t="s">
        <v>2525</v>
      </c>
      <c r="F309" s="3" t="s">
        <v>3780</v>
      </c>
      <c r="G309" s="3" t="s">
        <v>3779</v>
      </c>
    </row>
    <row r="310" spans="1:7" ht="45" customHeight="1" x14ac:dyDescent="0.25">
      <c r="A310" s="3" t="s">
        <v>1470</v>
      </c>
      <c r="B310" s="3" t="s">
        <v>4086</v>
      </c>
      <c r="C310" s="3" t="s">
        <v>3779</v>
      </c>
      <c r="D310" s="3" t="s">
        <v>2525</v>
      </c>
      <c r="E310" s="3" t="s">
        <v>2525</v>
      </c>
      <c r="F310" s="3" t="s">
        <v>3780</v>
      </c>
      <c r="G310" s="3" t="s">
        <v>3779</v>
      </c>
    </row>
    <row r="311" spans="1:7" ht="45" customHeight="1" x14ac:dyDescent="0.25">
      <c r="A311" s="3" t="s">
        <v>1472</v>
      </c>
      <c r="B311" s="3" t="s">
        <v>4087</v>
      </c>
      <c r="C311" s="3" t="s">
        <v>3779</v>
      </c>
      <c r="D311" s="3" t="s">
        <v>2525</v>
      </c>
      <c r="E311" s="3" t="s">
        <v>2525</v>
      </c>
      <c r="F311" s="3" t="s">
        <v>3780</v>
      </c>
      <c r="G311" s="3" t="s">
        <v>3779</v>
      </c>
    </row>
    <row r="312" spans="1:7" ht="45" customHeight="1" x14ac:dyDescent="0.25">
      <c r="A312" s="3" t="s">
        <v>1476</v>
      </c>
      <c r="B312" s="3" t="s">
        <v>4088</v>
      </c>
      <c r="C312" s="3" t="s">
        <v>3779</v>
      </c>
      <c r="D312" s="3" t="s">
        <v>2525</v>
      </c>
      <c r="E312" s="3" t="s">
        <v>2525</v>
      </c>
      <c r="F312" s="3" t="s">
        <v>3780</v>
      </c>
      <c r="G312" s="3" t="s">
        <v>3779</v>
      </c>
    </row>
    <row r="313" spans="1:7" ht="45" customHeight="1" x14ac:dyDescent="0.25">
      <c r="A313" s="3" t="s">
        <v>1478</v>
      </c>
      <c r="B313" s="3" t="s">
        <v>4089</v>
      </c>
      <c r="C313" s="3" t="s">
        <v>3779</v>
      </c>
      <c r="D313" s="3" t="s">
        <v>2525</v>
      </c>
      <c r="E313" s="3" t="s">
        <v>2525</v>
      </c>
      <c r="F313" s="3" t="s">
        <v>3780</v>
      </c>
      <c r="G313" s="3" t="s">
        <v>3779</v>
      </c>
    </row>
    <row r="314" spans="1:7" ht="45" customHeight="1" x14ac:dyDescent="0.25">
      <c r="A314" s="3" t="s">
        <v>1482</v>
      </c>
      <c r="B314" s="3" t="s">
        <v>4090</v>
      </c>
      <c r="C314" s="3" t="s">
        <v>3779</v>
      </c>
      <c r="D314" s="3" t="s">
        <v>2525</v>
      </c>
      <c r="E314" s="3" t="s">
        <v>2525</v>
      </c>
      <c r="F314" s="3" t="s">
        <v>3780</v>
      </c>
      <c r="G314" s="3" t="s">
        <v>3779</v>
      </c>
    </row>
    <row r="315" spans="1:7" ht="45" customHeight="1" x14ac:dyDescent="0.25">
      <c r="A315" s="3" t="s">
        <v>1486</v>
      </c>
      <c r="B315" s="3" t="s">
        <v>4091</v>
      </c>
      <c r="C315" s="3" t="s">
        <v>3779</v>
      </c>
      <c r="D315" s="3" t="s">
        <v>2525</v>
      </c>
      <c r="E315" s="3" t="s">
        <v>2525</v>
      </c>
      <c r="F315" s="3" t="s">
        <v>3780</v>
      </c>
      <c r="G315" s="3" t="s">
        <v>3779</v>
      </c>
    </row>
    <row r="316" spans="1:7" ht="45" customHeight="1" x14ac:dyDescent="0.25">
      <c r="A316" s="3" t="s">
        <v>1489</v>
      </c>
      <c r="B316" s="3" t="s">
        <v>4092</v>
      </c>
      <c r="C316" s="3" t="s">
        <v>3779</v>
      </c>
      <c r="D316" s="3" t="s">
        <v>2525</v>
      </c>
      <c r="E316" s="3" t="s">
        <v>2525</v>
      </c>
      <c r="F316" s="3" t="s">
        <v>3780</v>
      </c>
      <c r="G316" s="3" t="s">
        <v>3779</v>
      </c>
    </row>
    <row r="317" spans="1:7" ht="45" customHeight="1" x14ac:dyDescent="0.25">
      <c r="A317" s="3" t="s">
        <v>1494</v>
      </c>
      <c r="B317" s="3" t="s">
        <v>4093</v>
      </c>
      <c r="C317" s="3" t="s">
        <v>3779</v>
      </c>
      <c r="D317" s="3" t="s">
        <v>2525</v>
      </c>
      <c r="E317" s="3" t="s">
        <v>2525</v>
      </c>
      <c r="F317" s="3" t="s">
        <v>3780</v>
      </c>
      <c r="G317" s="3" t="s">
        <v>3779</v>
      </c>
    </row>
    <row r="318" spans="1:7" ht="45" customHeight="1" x14ac:dyDescent="0.25">
      <c r="A318" s="3" t="s">
        <v>1499</v>
      </c>
      <c r="B318" s="3" t="s">
        <v>4094</v>
      </c>
      <c r="C318" s="3" t="s">
        <v>3779</v>
      </c>
      <c r="D318" s="3" t="s">
        <v>2525</v>
      </c>
      <c r="E318" s="3" t="s">
        <v>2525</v>
      </c>
      <c r="F318" s="3" t="s">
        <v>3780</v>
      </c>
      <c r="G318" s="3" t="s">
        <v>3779</v>
      </c>
    </row>
    <row r="319" spans="1:7" ht="45" customHeight="1" x14ac:dyDescent="0.25">
      <c r="A319" s="3" t="s">
        <v>1501</v>
      </c>
      <c r="B319" s="3" t="s">
        <v>4095</v>
      </c>
      <c r="C319" s="3" t="s">
        <v>3779</v>
      </c>
      <c r="D319" s="3" t="s">
        <v>2525</v>
      </c>
      <c r="E319" s="3" t="s">
        <v>2525</v>
      </c>
      <c r="F319" s="3" t="s">
        <v>3780</v>
      </c>
      <c r="G319" s="3" t="s">
        <v>3779</v>
      </c>
    </row>
    <row r="320" spans="1:7" ht="45" customHeight="1" x14ac:dyDescent="0.25">
      <c r="A320" s="3" t="s">
        <v>1504</v>
      </c>
      <c r="B320" s="3" t="s">
        <v>4096</v>
      </c>
      <c r="C320" s="3" t="s">
        <v>3779</v>
      </c>
      <c r="D320" s="3" t="s">
        <v>2525</v>
      </c>
      <c r="E320" s="3" t="s">
        <v>2525</v>
      </c>
      <c r="F320" s="3" t="s">
        <v>3780</v>
      </c>
      <c r="G320" s="3" t="s">
        <v>3779</v>
      </c>
    </row>
    <row r="321" spans="1:7" ht="45" customHeight="1" x14ac:dyDescent="0.25">
      <c r="A321" s="3" t="s">
        <v>1508</v>
      </c>
      <c r="B321" s="3" t="s">
        <v>4097</v>
      </c>
      <c r="C321" s="3" t="s">
        <v>3779</v>
      </c>
      <c r="D321" s="3" t="s">
        <v>2525</v>
      </c>
      <c r="E321" s="3" t="s">
        <v>2525</v>
      </c>
      <c r="F321" s="3" t="s">
        <v>3780</v>
      </c>
      <c r="G321" s="3" t="s">
        <v>3779</v>
      </c>
    </row>
    <row r="322" spans="1:7" ht="45" customHeight="1" x14ac:dyDescent="0.25">
      <c r="A322" s="3" t="s">
        <v>1512</v>
      </c>
      <c r="B322" s="3" t="s">
        <v>4098</v>
      </c>
      <c r="C322" s="3" t="s">
        <v>3779</v>
      </c>
      <c r="D322" s="3" t="s">
        <v>2525</v>
      </c>
      <c r="E322" s="3" t="s">
        <v>2525</v>
      </c>
      <c r="F322" s="3" t="s">
        <v>3780</v>
      </c>
      <c r="G322" s="3" t="s">
        <v>3779</v>
      </c>
    </row>
    <row r="323" spans="1:7" ht="45" customHeight="1" x14ac:dyDescent="0.25">
      <c r="A323" s="3" t="s">
        <v>1517</v>
      </c>
      <c r="B323" s="3" t="s">
        <v>4099</v>
      </c>
      <c r="C323" s="3" t="s">
        <v>3779</v>
      </c>
      <c r="D323" s="3" t="s">
        <v>2525</v>
      </c>
      <c r="E323" s="3" t="s">
        <v>2525</v>
      </c>
      <c r="F323" s="3" t="s">
        <v>3780</v>
      </c>
      <c r="G323" s="3" t="s">
        <v>3779</v>
      </c>
    </row>
    <row r="324" spans="1:7" ht="45" customHeight="1" x14ac:dyDescent="0.25">
      <c r="A324" s="3" t="s">
        <v>1522</v>
      </c>
      <c r="B324" s="3" t="s">
        <v>4100</v>
      </c>
      <c r="C324" s="3" t="s">
        <v>3779</v>
      </c>
      <c r="D324" s="3" t="s">
        <v>2525</v>
      </c>
      <c r="E324" s="3" t="s">
        <v>2525</v>
      </c>
      <c r="F324" s="3" t="s">
        <v>3780</v>
      </c>
      <c r="G324" s="3" t="s">
        <v>3779</v>
      </c>
    </row>
    <row r="325" spans="1:7" ht="45" customHeight="1" x14ac:dyDescent="0.25">
      <c r="A325" s="3" t="s">
        <v>1526</v>
      </c>
      <c r="B325" s="3" t="s">
        <v>4101</v>
      </c>
      <c r="C325" s="3" t="s">
        <v>3779</v>
      </c>
      <c r="D325" s="3" t="s">
        <v>2525</v>
      </c>
      <c r="E325" s="3" t="s">
        <v>2525</v>
      </c>
      <c r="F325" s="3" t="s">
        <v>3780</v>
      </c>
      <c r="G325" s="3" t="s">
        <v>3779</v>
      </c>
    </row>
    <row r="326" spans="1:7" ht="45" customHeight="1" x14ac:dyDescent="0.25">
      <c r="A326" s="3" t="s">
        <v>1530</v>
      </c>
      <c r="B326" s="3" t="s">
        <v>4102</v>
      </c>
      <c r="C326" s="3" t="s">
        <v>3779</v>
      </c>
      <c r="D326" s="3" t="s">
        <v>2525</v>
      </c>
      <c r="E326" s="3" t="s">
        <v>2525</v>
      </c>
      <c r="F326" s="3" t="s">
        <v>3780</v>
      </c>
      <c r="G326" s="3" t="s">
        <v>3779</v>
      </c>
    </row>
    <row r="327" spans="1:7" ht="45" customHeight="1" x14ac:dyDescent="0.25">
      <c r="A327" s="3" t="s">
        <v>1535</v>
      </c>
      <c r="B327" s="3" t="s">
        <v>4103</v>
      </c>
      <c r="C327" s="3" t="s">
        <v>3779</v>
      </c>
      <c r="D327" s="3" t="s">
        <v>2525</v>
      </c>
      <c r="E327" s="3" t="s">
        <v>2525</v>
      </c>
      <c r="F327" s="3" t="s">
        <v>3780</v>
      </c>
      <c r="G327" s="3" t="s">
        <v>3779</v>
      </c>
    </row>
    <row r="328" spans="1:7" ht="45" customHeight="1" x14ac:dyDescent="0.25">
      <c r="A328" s="3" t="s">
        <v>1539</v>
      </c>
      <c r="B328" s="3" t="s">
        <v>4104</v>
      </c>
      <c r="C328" s="3" t="s">
        <v>3779</v>
      </c>
      <c r="D328" s="3" t="s">
        <v>2525</v>
      </c>
      <c r="E328" s="3" t="s">
        <v>2525</v>
      </c>
      <c r="F328" s="3" t="s">
        <v>3780</v>
      </c>
      <c r="G328" s="3" t="s">
        <v>3779</v>
      </c>
    </row>
    <row r="329" spans="1:7" ht="45" customHeight="1" x14ac:dyDescent="0.25">
      <c r="A329" s="3" t="s">
        <v>1541</v>
      </c>
      <c r="B329" s="3" t="s">
        <v>4105</v>
      </c>
      <c r="C329" s="3" t="s">
        <v>3779</v>
      </c>
      <c r="D329" s="3" t="s">
        <v>2525</v>
      </c>
      <c r="E329" s="3" t="s">
        <v>2525</v>
      </c>
      <c r="F329" s="3" t="s">
        <v>3780</v>
      </c>
      <c r="G329" s="3" t="s">
        <v>3779</v>
      </c>
    </row>
    <row r="330" spans="1:7" ht="45" customHeight="1" x14ac:dyDescent="0.25">
      <c r="A330" s="3" t="s">
        <v>1543</v>
      </c>
      <c r="B330" s="3" t="s">
        <v>4106</v>
      </c>
      <c r="C330" s="3" t="s">
        <v>3779</v>
      </c>
      <c r="D330" s="3" t="s">
        <v>2525</v>
      </c>
      <c r="E330" s="3" t="s">
        <v>2525</v>
      </c>
      <c r="F330" s="3" t="s">
        <v>3780</v>
      </c>
      <c r="G330" s="3" t="s">
        <v>3779</v>
      </c>
    </row>
    <row r="331" spans="1:7" ht="45" customHeight="1" x14ac:dyDescent="0.25">
      <c r="A331" s="3" t="s">
        <v>1547</v>
      </c>
      <c r="B331" s="3" t="s">
        <v>4107</v>
      </c>
      <c r="C331" s="3" t="s">
        <v>3779</v>
      </c>
      <c r="D331" s="3" t="s">
        <v>2525</v>
      </c>
      <c r="E331" s="3" t="s">
        <v>2525</v>
      </c>
      <c r="F331" s="3" t="s">
        <v>3780</v>
      </c>
      <c r="G331" s="3" t="s">
        <v>3779</v>
      </c>
    </row>
    <row r="332" spans="1:7" ht="45" customHeight="1" x14ac:dyDescent="0.25">
      <c r="A332" s="3" t="s">
        <v>1550</v>
      </c>
      <c r="B332" s="3" t="s">
        <v>4108</v>
      </c>
      <c r="C332" s="3" t="s">
        <v>3779</v>
      </c>
      <c r="D332" s="3" t="s">
        <v>2525</v>
      </c>
      <c r="E332" s="3" t="s">
        <v>2525</v>
      </c>
      <c r="F332" s="3" t="s">
        <v>3780</v>
      </c>
      <c r="G332" s="3" t="s">
        <v>3779</v>
      </c>
    </row>
    <row r="333" spans="1:7" ht="45" customHeight="1" x14ac:dyDescent="0.25">
      <c r="A333" s="3" t="s">
        <v>1552</v>
      </c>
      <c r="B333" s="3" t="s">
        <v>4109</v>
      </c>
      <c r="C333" s="3" t="s">
        <v>3779</v>
      </c>
      <c r="D333" s="3" t="s">
        <v>2525</v>
      </c>
      <c r="E333" s="3" t="s">
        <v>2525</v>
      </c>
      <c r="F333" s="3" t="s">
        <v>3780</v>
      </c>
      <c r="G333" s="3" t="s">
        <v>3779</v>
      </c>
    </row>
    <row r="334" spans="1:7" ht="45" customHeight="1" x14ac:dyDescent="0.25">
      <c r="A334" s="3" t="s">
        <v>1555</v>
      </c>
      <c r="B334" s="3" t="s">
        <v>4110</v>
      </c>
      <c r="C334" s="3" t="s">
        <v>3779</v>
      </c>
      <c r="D334" s="3" t="s">
        <v>2525</v>
      </c>
      <c r="E334" s="3" t="s">
        <v>2525</v>
      </c>
      <c r="F334" s="3" t="s">
        <v>3780</v>
      </c>
      <c r="G334" s="3" t="s">
        <v>3779</v>
      </c>
    </row>
    <row r="335" spans="1:7" ht="45" customHeight="1" x14ac:dyDescent="0.25">
      <c r="A335" s="3" t="s">
        <v>1558</v>
      </c>
      <c r="B335" s="3" t="s">
        <v>4111</v>
      </c>
      <c r="C335" s="3" t="s">
        <v>3779</v>
      </c>
      <c r="D335" s="3" t="s">
        <v>2525</v>
      </c>
      <c r="E335" s="3" t="s">
        <v>2525</v>
      </c>
      <c r="F335" s="3" t="s">
        <v>3780</v>
      </c>
      <c r="G335" s="3" t="s">
        <v>3779</v>
      </c>
    </row>
    <row r="336" spans="1:7" ht="45" customHeight="1" x14ac:dyDescent="0.25">
      <c r="A336" s="3" t="s">
        <v>1561</v>
      </c>
      <c r="B336" s="3" t="s">
        <v>4112</v>
      </c>
      <c r="C336" s="3" t="s">
        <v>3779</v>
      </c>
      <c r="D336" s="3" t="s">
        <v>2525</v>
      </c>
      <c r="E336" s="3" t="s">
        <v>2525</v>
      </c>
      <c r="F336" s="3" t="s">
        <v>3780</v>
      </c>
      <c r="G336" s="3" t="s">
        <v>3779</v>
      </c>
    </row>
    <row r="337" spans="1:7" ht="45" customHeight="1" x14ac:dyDescent="0.25">
      <c r="A337" s="3" t="s">
        <v>1564</v>
      </c>
      <c r="B337" s="3" t="s">
        <v>4113</v>
      </c>
      <c r="C337" s="3" t="s">
        <v>3779</v>
      </c>
      <c r="D337" s="3" t="s">
        <v>2525</v>
      </c>
      <c r="E337" s="3" t="s">
        <v>2525</v>
      </c>
      <c r="F337" s="3" t="s">
        <v>3780</v>
      </c>
      <c r="G337" s="3" t="s">
        <v>3779</v>
      </c>
    </row>
    <row r="338" spans="1:7" ht="45" customHeight="1" x14ac:dyDescent="0.25">
      <c r="A338" s="3" t="s">
        <v>1566</v>
      </c>
      <c r="B338" s="3" t="s">
        <v>4114</v>
      </c>
      <c r="C338" s="3" t="s">
        <v>3779</v>
      </c>
      <c r="D338" s="3" t="s">
        <v>2525</v>
      </c>
      <c r="E338" s="3" t="s">
        <v>2525</v>
      </c>
      <c r="F338" s="3" t="s">
        <v>3780</v>
      </c>
      <c r="G338" s="3" t="s">
        <v>3779</v>
      </c>
    </row>
    <row r="339" spans="1:7" ht="45" customHeight="1" x14ac:dyDescent="0.25">
      <c r="A339" s="3" t="s">
        <v>1569</v>
      </c>
      <c r="B339" s="3" t="s">
        <v>4115</v>
      </c>
      <c r="C339" s="3" t="s">
        <v>3779</v>
      </c>
      <c r="D339" s="3" t="s">
        <v>2525</v>
      </c>
      <c r="E339" s="3" t="s">
        <v>2525</v>
      </c>
      <c r="F339" s="3" t="s">
        <v>3780</v>
      </c>
      <c r="G339" s="3" t="s">
        <v>3779</v>
      </c>
    </row>
    <row r="340" spans="1:7" ht="45" customHeight="1" x14ac:dyDescent="0.25">
      <c r="A340" s="3" t="s">
        <v>1572</v>
      </c>
      <c r="B340" s="3" t="s">
        <v>4116</v>
      </c>
      <c r="C340" s="3" t="s">
        <v>3779</v>
      </c>
      <c r="D340" s="3" t="s">
        <v>2525</v>
      </c>
      <c r="E340" s="3" t="s">
        <v>2525</v>
      </c>
      <c r="F340" s="3" t="s">
        <v>3780</v>
      </c>
      <c r="G340" s="3" t="s">
        <v>3779</v>
      </c>
    </row>
    <row r="341" spans="1:7" ht="45" customHeight="1" x14ac:dyDescent="0.25">
      <c r="A341" s="3" t="s">
        <v>1576</v>
      </c>
      <c r="B341" s="3" t="s">
        <v>4117</v>
      </c>
      <c r="C341" s="3" t="s">
        <v>3779</v>
      </c>
      <c r="D341" s="3" t="s">
        <v>2525</v>
      </c>
      <c r="E341" s="3" t="s">
        <v>2525</v>
      </c>
      <c r="F341" s="3" t="s">
        <v>3780</v>
      </c>
      <c r="G341" s="3" t="s">
        <v>3779</v>
      </c>
    </row>
    <row r="342" spans="1:7" ht="45" customHeight="1" x14ac:dyDescent="0.25">
      <c r="A342" s="3" t="s">
        <v>1579</v>
      </c>
      <c r="B342" s="3" t="s">
        <v>4118</v>
      </c>
      <c r="C342" s="3" t="s">
        <v>3779</v>
      </c>
      <c r="D342" s="3" t="s">
        <v>2525</v>
      </c>
      <c r="E342" s="3" t="s">
        <v>2525</v>
      </c>
      <c r="F342" s="3" t="s">
        <v>3780</v>
      </c>
      <c r="G342" s="3" t="s">
        <v>3779</v>
      </c>
    </row>
    <row r="343" spans="1:7" ht="45" customHeight="1" x14ac:dyDescent="0.25">
      <c r="A343" s="3" t="s">
        <v>1582</v>
      </c>
      <c r="B343" s="3" t="s">
        <v>4119</v>
      </c>
      <c r="C343" s="3" t="s">
        <v>3779</v>
      </c>
      <c r="D343" s="3" t="s">
        <v>2525</v>
      </c>
      <c r="E343" s="3" t="s">
        <v>2525</v>
      </c>
      <c r="F343" s="3" t="s">
        <v>3780</v>
      </c>
      <c r="G343" s="3" t="s">
        <v>3779</v>
      </c>
    </row>
    <row r="344" spans="1:7" ht="45" customHeight="1" x14ac:dyDescent="0.25">
      <c r="A344" s="3" t="s">
        <v>1585</v>
      </c>
      <c r="B344" s="3" t="s">
        <v>4120</v>
      </c>
      <c r="C344" s="3" t="s">
        <v>3779</v>
      </c>
      <c r="D344" s="3" t="s">
        <v>2525</v>
      </c>
      <c r="E344" s="3" t="s">
        <v>2525</v>
      </c>
      <c r="F344" s="3" t="s">
        <v>3780</v>
      </c>
      <c r="G344" s="3" t="s">
        <v>3779</v>
      </c>
    </row>
    <row r="345" spans="1:7" ht="45" customHeight="1" x14ac:dyDescent="0.25">
      <c r="A345" s="3" t="s">
        <v>1588</v>
      </c>
      <c r="B345" s="3" t="s">
        <v>4121</v>
      </c>
      <c r="C345" s="3" t="s">
        <v>3779</v>
      </c>
      <c r="D345" s="3" t="s">
        <v>2525</v>
      </c>
      <c r="E345" s="3" t="s">
        <v>2525</v>
      </c>
      <c r="F345" s="3" t="s">
        <v>3780</v>
      </c>
      <c r="G345" s="3" t="s">
        <v>3779</v>
      </c>
    </row>
    <row r="346" spans="1:7" ht="45" customHeight="1" x14ac:dyDescent="0.25">
      <c r="A346" s="3" t="s">
        <v>1591</v>
      </c>
      <c r="B346" s="3" t="s">
        <v>4122</v>
      </c>
      <c r="C346" s="3" t="s">
        <v>3779</v>
      </c>
      <c r="D346" s="3" t="s">
        <v>2525</v>
      </c>
      <c r="E346" s="3" t="s">
        <v>2525</v>
      </c>
      <c r="F346" s="3" t="s">
        <v>3780</v>
      </c>
      <c r="G346" s="3" t="s">
        <v>3779</v>
      </c>
    </row>
    <row r="347" spans="1:7" ht="45" customHeight="1" x14ac:dyDescent="0.25">
      <c r="A347" s="3" t="s">
        <v>1596</v>
      </c>
      <c r="B347" s="3" t="s">
        <v>4123</v>
      </c>
      <c r="C347" s="3" t="s">
        <v>3779</v>
      </c>
      <c r="D347" s="3" t="s">
        <v>2525</v>
      </c>
      <c r="E347" s="3" t="s">
        <v>2525</v>
      </c>
      <c r="F347" s="3" t="s">
        <v>3780</v>
      </c>
      <c r="G347" s="3" t="s">
        <v>3779</v>
      </c>
    </row>
    <row r="348" spans="1:7" ht="45" customHeight="1" x14ac:dyDescent="0.25">
      <c r="A348" s="3" t="s">
        <v>1601</v>
      </c>
      <c r="B348" s="3" t="s">
        <v>4124</v>
      </c>
      <c r="C348" s="3" t="s">
        <v>3779</v>
      </c>
      <c r="D348" s="3" t="s">
        <v>2525</v>
      </c>
      <c r="E348" s="3" t="s">
        <v>2525</v>
      </c>
      <c r="F348" s="3" t="s">
        <v>3780</v>
      </c>
      <c r="G348" s="3" t="s">
        <v>3779</v>
      </c>
    </row>
    <row r="349" spans="1:7" ht="45" customHeight="1" x14ac:dyDescent="0.25">
      <c r="A349" s="3" t="s">
        <v>1604</v>
      </c>
      <c r="B349" s="3" t="s">
        <v>4125</v>
      </c>
      <c r="C349" s="3" t="s">
        <v>3779</v>
      </c>
      <c r="D349" s="3" t="s">
        <v>2525</v>
      </c>
      <c r="E349" s="3" t="s">
        <v>2525</v>
      </c>
      <c r="F349" s="3" t="s">
        <v>3780</v>
      </c>
      <c r="G349" s="3" t="s">
        <v>3779</v>
      </c>
    </row>
    <row r="350" spans="1:7" ht="45" customHeight="1" x14ac:dyDescent="0.25">
      <c r="A350" s="3" t="s">
        <v>1608</v>
      </c>
      <c r="B350" s="3" t="s">
        <v>4126</v>
      </c>
      <c r="C350" s="3" t="s">
        <v>3779</v>
      </c>
      <c r="D350" s="3" t="s">
        <v>2525</v>
      </c>
      <c r="E350" s="3" t="s">
        <v>2525</v>
      </c>
      <c r="F350" s="3" t="s">
        <v>3780</v>
      </c>
      <c r="G350" s="3" t="s">
        <v>3779</v>
      </c>
    </row>
    <row r="351" spans="1:7" ht="45" customHeight="1" x14ac:dyDescent="0.25">
      <c r="A351" s="3" t="s">
        <v>1612</v>
      </c>
      <c r="B351" s="3" t="s">
        <v>4127</v>
      </c>
      <c r="C351" s="3" t="s">
        <v>3779</v>
      </c>
      <c r="D351" s="3" t="s">
        <v>2525</v>
      </c>
      <c r="E351" s="3" t="s">
        <v>2525</v>
      </c>
      <c r="F351" s="3" t="s">
        <v>3780</v>
      </c>
      <c r="G351" s="3" t="s">
        <v>3779</v>
      </c>
    </row>
    <row r="352" spans="1:7" ht="45" customHeight="1" x14ac:dyDescent="0.25">
      <c r="A352" s="3" t="s">
        <v>1616</v>
      </c>
      <c r="B352" s="3" t="s">
        <v>4128</v>
      </c>
      <c r="C352" s="3" t="s">
        <v>3779</v>
      </c>
      <c r="D352" s="3" t="s">
        <v>2525</v>
      </c>
      <c r="E352" s="3" t="s">
        <v>2525</v>
      </c>
      <c r="F352" s="3" t="s">
        <v>3780</v>
      </c>
      <c r="G352" s="3" t="s">
        <v>3779</v>
      </c>
    </row>
    <row r="353" spans="1:7" ht="45" customHeight="1" x14ac:dyDescent="0.25">
      <c r="A353" s="3" t="s">
        <v>1619</v>
      </c>
      <c r="B353" s="3" t="s">
        <v>4129</v>
      </c>
      <c r="C353" s="3" t="s">
        <v>3779</v>
      </c>
      <c r="D353" s="3" t="s">
        <v>2525</v>
      </c>
      <c r="E353" s="3" t="s">
        <v>2525</v>
      </c>
      <c r="F353" s="3" t="s">
        <v>3780</v>
      </c>
      <c r="G353" s="3" t="s">
        <v>3779</v>
      </c>
    </row>
    <row r="354" spans="1:7" ht="45" customHeight="1" x14ac:dyDescent="0.25">
      <c r="A354" s="3" t="s">
        <v>1622</v>
      </c>
      <c r="B354" s="3" t="s">
        <v>4130</v>
      </c>
      <c r="C354" s="3" t="s">
        <v>3779</v>
      </c>
      <c r="D354" s="3" t="s">
        <v>2525</v>
      </c>
      <c r="E354" s="3" t="s">
        <v>2525</v>
      </c>
      <c r="F354" s="3" t="s">
        <v>3780</v>
      </c>
      <c r="G354" s="3" t="s">
        <v>3779</v>
      </c>
    </row>
    <row r="355" spans="1:7" ht="45" customHeight="1" x14ac:dyDescent="0.25">
      <c r="A355" s="3" t="s">
        <v>1625</v>
      </c>
      <c r="B355" s="3" t="s">
        <v>4131</v>
      </c>
      <c r="C355" s="3" t="s">
        <v>3779</v>
      </c>
      <c r="D355" s="3" t="s">
        <v>2525</v>
      </c>
      <c r="E355" s="3" t="s">
        <v>2525</v>
      </c>
      <c r="F355" s="3" t="s">
        <v>3780</v>
      </c>
      <c r="G355" s="3" t="s">
        <v>3779</v>
      </c>
    </row>
    <row r="356" spans="1:7" ht="45" customHeight="1" x14ac:dyDescent="0.25">
      <c r="A356" s="3" t="s">
        <v>1629</v>
      </c>
      <c r="B356" s="3" t="s">
        <v>4132</v>
      </c>
      <c r="C356" s="3" t="s">
        <v>3779</v>
      </c>
      <c r="D356" s="3" t="s">
        <v>2525</v>
      </c>
      <c r="E356" s="3" t="s">
        <v>2525</v>
      </c>
      <c r="F356" s="3" t="s">
        <v>3780</v>
      </c>
      <c r="G356" s="3" t="s">
        <v>3779</v>
      </c>
    </row>
    <row r="357" spans="1:7" ht="45" customHeight="1" x14ac:dyDescent="0.25">
      <c r="A357" s="3" t="s">
        <v>1634</v>
      </c>
      <c r="B357" s="3" t="s">
        <v>4133</v>
      </c>
      <c r="C357" s="3" t="s">
        <v>3779</v>
      </c>
      <c r="D357" s="3" t="s">
        <v>2525</v>
      </c>
      <c r="E357" s="3" t="s">
        <v>2525</v>
      </c>
      <c r="F357" s="3" t="s">
        <v>3780</v>
      </c>
      <c r="G357" s="3" t="s">
        <v>3779</v>
      </c>
    </row>
    <row r="358" spans="1:7" ht="45" customHeight="1" x14ac:dyDescent="0.25">
      <c r="A358" s="3" t="s">
        <v>1639</v>
      </c>
      <c r="B358" s="3" t="s">
        <v>4134</v>
      </c>
      <c r="C358" s="3" t="s">
        <v>3779</v>
      </c>
      <c r="D358" s="3" t="s">
        <v>2525</v>
      </c>
      <c r="E358" s="3" t="s">
        <v>2525</v>
      </c>
      <c r="F358" s="3" t="s">
        <v>3780</v>
      </c>
      <c r="G358" s="3" t="s">
        <v>3779</v>
      </c>
    </row>
    <row r="359" spans="1:7" ht="45" customHeight="1" x14ac:dyDescent="0.25">
      <c r="A359" s="3" t="s">
        <v>1643</v>
      </c>
      <c r="B359" s="3" t="s">
        <v>4135</v>
      </c>
      <c r="C359" s="3" t="s">
        <v>3779</v>
      </c>
      <c r="D359" s="3" t="s">
        <v>2525</v>
      </c>
      <c r="E359" s="3" t="s">
        <v>2525</v>
      </c>
      <c r="F359" s="3" t="s">
        <v>3780</v>
      </c>
      <c r="G359" s="3" t="s">
        <v>3779</v>
      </c>
    </row>
    <row r="360" spans="1:7" ht="45" customHeight="1" x14ac:dyDescent="0.25">
      <c r="A360" s="3" t="s">
        <v>1646</v>
      </c>
      <c r="B360" s="3" t="s">
        <v>4136</v>
      </c>
      <c r="C360" s="3" t="s">
        <v>3779</v>
      </c>
      <c r="D360" s="3" t="s">
        <v>2525</v>
      </c>
      <c r="E360" s="3" t="s">
        <v>2525</v>
      </c>
      <c r="F360" s="3" t="s">
        <v>3780</v>
      </c>
      <c r="G360" s="3" t="s">
        <v>3779</v>
      </c>
    </row>
    <row r="361" spans="1:7" ht="45" customHeight="1" x14ac:dyDescent="0.25">
      <c r="A361" s="3" t="s">
        <v>1650</v>
      </c>
      <c r="B361" s="3" t="s">
        <v>4137</v>
      </c>
      <c r="C361" s="3" t="s">
        <v>3779</v>
      </c>
      <c r="D361" s="3" t="s">
        <v>2525</v>
      </c>
      <c r="E361" s="3" t="s">
        <v>2525</v>
      </c>
      <c r="F361" s="3" t="s">
        <v>3780</v>
      </c>
      <c r="G361" s="3" t="s">
        <v>3779</v>
      </c>
    </row>
    <row r="362" spans="1:7" ht="45" customHeight="1" x14ac:dyDescent="0.25">
      <c r="A362" s="3" t="s">
        <v>1655</v>
      </c>
      <c r="B362" s="3" t="s">
        <v>4138</v>
      </c>
      <c r="C362" s="3" t="s">
        <v>3779</v>
      </c>
      <c r="D362" s="3" t="s">
        <v>2525</v>
      </c>
      <c r="E362" s="3" t="s">
        <v>2525</v>
      </c>
      <c r="F362" s="3" t="s">
        <v>3780</v>
      </c>
      <c r="G362" s="3" t="s">
        <v>3779</v>
      </c>
    </row>
    <row r="363" spans="1:7" ht="45" customHeight="1" x14ac:dyDescent="0.25">
      <c r="A363" s="3" t="s">
        <v>1659</v>
      </c>
      <c r="B363" s="3" t="s">
        <v>4139</v>
      </c>
      <c r="C363" s="3" t="s">
        <v>3779</v>
      </c>
      <c r="D363" s="3" t="s">
        <v>2525</v>
      </c>
      <c r="E363" s="3" t="s">
        <v>2525</v>
      </c>
      <c r="F363" s="3" t="s">
        <v>3780</v>
      </c>
      <c r="G363" s="3" t="s">
        <v>3779</v>
      </c>
    </row>
    <row r="364" spans="1:7" ht="45" customHeight="1" x14ac:dyDescent="0.25">
      <c r="A364" s="3" t="s">
        <v>1663</v>
      </c>
      <c r="B364" s="3" t="s">
        <v>4140</v>
      </c>
      <c r="C364" s="3" t="s">
        <v>3779</v>
      </c>
      <c r="D364" s="3" t="s">
        <v>2525</v>
      </c>
      <c r="E364" s="3" t="s">
        <v>2525</v>
      </c>
      <c r="F364" s="3" t="s">
        <v>3780</v>
      </c>
      <c r="G364" s="3" t="s">
        <v>3779</v>
      </c>
    </row>
    <row r="365" spans="1:7" ht="45" customHeight="1" x14ac:dyDescent="0.25">
      <c r="A365" s="3" t="s">
        <v>1668</v>
      </c>
      <c r="B365" s="3" t="s">
        <v>4141</v>
      </c>
      <c r="C365" s="3" t="s">
        <v>3779</v>
      </c>
      <c r="D365" s="3" t="s">
        <v>2525</v>
      </c>
      <c r="E365" s="3" t="s">
        <v>2525</v>
      </c>
      <c r="F365" s="3" t="s">
        <v>3780</v>
      </c>
      <c r="G365" s="3" t="s">
        <v>3779</v>
      </c>
    </row>
    <row r="366" spans="1:7" ht="45" customHeight="1" x14ac:dyDescent="0.25">
      <c r="A366" s="3" t="s">
        <v>1672</v>
      </c>
      <c r="B366" s="3" t="s">
        <v>4142</v>
      </c>
      <c r="C366" s="3" t="s">
        <v>3779</v>
      </c>
      <c r="D366" s="3" t="s">
        <v>2525</v>
      </c>
      <c r="E366" s="3" t="s">
        <v>2525</v>
      </c>
      <c r="F366" s="3" t="s">
        <v>3780</v>
      </c>
      <c r="G366" s="3" t="s">
        <v>3779</v>
      </c>
    </row>
    <row r="367" spans="1:7" ht="45" customHeight="1" x14ac:dyDescent="0.25">
      <c r="A367" s="3" t="s">
        <v>1675</v>
      </c>
      <c r="B367" s="3" t="s">
        <v>4143</v>
      </c>
      <c r="C367" s="3" t="s">
        <v>3779</v>
      </c>
      <c r="D367" s="3" t="s">
        <v>2525</v>
      </c>
      <c r="E367" s="3" t="s">
        <v>2525</v>
      </c>
      <c r="F367" s="3" t="s">
        <v>3780</v>
      </c>
      <c r="G367" s="3" t="s">
        <v>3779</v>
      </c>
    </row>
    <row r="368" spans="1:7" ht="45" customHeight="1" x14ac:dyDescent="0.25">
      <c r="A368" s="3" t="s">
        <v>1677</v>
      </c>
      <c r="B368" s="3" t="s">
        <v>4144</v>
      </c>
      <c r="C368" s="3" t="s">
        <v>3779</v>
      </c>
      <c r="D368" s="3" t="s">
        <v>2525</v>
      </c>
      <c r="E368" s="3" t="s">
        <v>2525</v>
      </c>
      <c r="F368" s="3" t="s">
        <v>3780</v>
      </c>
      <c r="G368" s="3" t="s">
        <v>3779</v>
      </c>
    </row>
    <row r="369" spans="1:7" ht="45" customHeight="1" x14ac:dyDescent="0.25">
      <c r="A369" s="3" t="s">
        <v>1679</v>
      </c>
      <c r="B369" s="3" t="s">
        <v>4145</v>
      </c>
      <c r="C369" s="3" t="s">
        <v>3779</v>
      </c>
      <c r="D369" s="3" t="s">
        <v>2525</v>
      </c>
      <c r="E369" s="3" t="s">
        <v>2525</v>
      </c>
      <c r="F369" s="3" t="s">
        <v>3780</v>
      </c>
      <c r="G369" s="3" t="s">
        <v>3779</v>
      </c>
    </row>
    <row r="370" spans="1:7" ht="45" customHeight="1" x14ac:dyDescent="0.25">
      <c r="A370" s="3" t="s">
        <v>1686</v>
      </c>
      <c r="B370" s="3" t="s">
        <v>4146</v>
      </c>
      <c r="C370" s="3" t="s">
        <v>3779</v>
      </c>
      <c r="D370" s="3" t="s">
        <v>2525</v>
      </c>
      <c r="E370" s="3" t="s">
        <v>2525</v>
      </c>
      <c r="F370" s="3" t="s">
        <v>3780</v>
      </c>
      <c r="G370" s="3" t="s">
        <v>3779</v>
      </c>
    </row>
    <row r="371" spans="1:7" ht="45" customHeight="1" x14ac:dyDescent="0.25">
      <c r="A371" s="3" t="s">
        <v>1690</v>
      </c>
      <c r="B371" s="3" t="s">
        <v>4147</v>
      </c>
      <c r="C371" s="3" t="s">
        <v>3779</v>
      </c>
      <c r="D371" s="3" t="s">
        <v>2525</v>
      </c>
      <c r="E371" s="3" t="s">
        <v>2525</v>
      </c>
      <c r="F371" s="3" t="s">
        <v>3780</v>
      </c>
      <c r="G371" s="3" t="s">
        <v>3779</v>
      </c>
    </row>
    <row r="372" spans="1:7" ht="45" customHeight="1" x14ac:dyDescent="0.25">
      <c r="A372" s="3" t="s">
        <v>1694</v>
      </c>
      <c r="B372" s="3" t="s">
        <v>4148</v>
      </c>
      <c r="C372" s="3" t="s">
        <v>3779</v>
      </c>
      <c r="D372" s="3" t="s">
        <v>2525</v>
      </c>
      <c r="E372" s="3" t="s">
        <v>2525</v>
      </c>
      <c r="F372" s="3" t="s">
        <v>3780</v>
      </c>
      <c r="G372" s="3" t="s">
        <v>3779</v>
      </c>
    </row>
    <row r="373" spans="1:7" ht="45" customHeight="1" x14ac:dyDescent="0.25">
      <c r="A373" s="3" t="s">
        <v>1698</v>
      </c>
      <c r="B373" s="3" t="s">
        <v>4149</v>
      </c>
      <c r="C373" s="3" t="s">
        <v>3779</v>
      </c>
      <c r="D373" s="3" t="s">
        <v>2525</v>
      </c>
      <c r="E373" s="3" t="s">
        <v>2525</v>
      </c>
      <c r="F373" s="3" t="s">
        <v>3780</v>
      </c>
      <c r="G373" s="3" t="s">
        <v>3779</v>
      </c>
    </row>
    <row r="374" spans="1:7" ht="45" customHeight="1" x14ac:dyDescent="0.25">
      <c r="A374" s="3" t="s">
        <v>1700</v>
      </c>
      <c r="B374" s="3" t="s">
        <v>4150</v>
      </c>
      <c r="C374" s="3" t="s">
        <v>3779</v>
      </c>
      <c r="D374" s="3" t="s">
        <v>2525</v>
      </c>
      <c r="E374" s="3" t="s">
        <v>2525</v>
      </c>
      <c r="F374" s="3" t="s">
        <v>3780</v>
      </c>
      <c r="G374" s="3" t="s">
        <v>3779</v>
      </c>
    </row>
    <row r="375" spans="1:7" ht="45" customHeight="1" x14ac:dyDescent="0.25">
      <c r="A375" s="3" t="s">
        <v>1704</v>
      </c>
      <c r="B375" s="3" t="s">
        <v>4151</v>
      </c>
      <c r="C375" s="3" t="s">
        <v>3779</v>
      </c>
      <c r="D375" s="3" t="s">
        <v>2525</v>
      </c>
      <c r="E375" s="3" t="s">
        <v>2525</v>
      </c>
      <c r="F375" s="3" t="s">
        <v>3780</v>
      </c>
      <c r="G375" s="3" t="s">
        <v>3779</v>
      </c>
    </row>
    <row r="376" spans="1:7" ht="45" customHeight="1" x14ac:dyDescent="0.25">
      <c r="A376" s="3" t="s">
        <v>1707</v>
      </c>
      <c r="B376" s="3" t="s">
        <v>4152</v>
      </c>
      <c r="C376" s="3" t="s">
        <v>3779</v>
      </c>
      <c r="D376" s="3" t="s">
        <v>2525</v>
      </c>
      <c r="E376" s="3" t="s">
        <v>2525</v>
      </c>
      <c r="F376" s="3" t="s">
        <v>3780</v>
      </c>
      <c r="G376" s="3" t="s">
        <v>3779</v>
      </c>
    </row>
    <row r="377" spans="1:7" ht="45" customHeight="1" x14ac:dyDescent="0.25">
      <c r="A377" s="3" t="s">
        <v>1712</v>
      </c>
      <c r="B377" s="3" t="s">
        <v>4153</v>
      </c>
      <c r="C377" s="3" t="s">
        <v>3779</v>
      </c>
      <c r="D377" s="3" t="s">
        <v>2525</v>
      </c>
      <c r="E377" s="3" t="s">
        <v>2525</v>
      </c>
      <c r="F377" s="3" t="s">
        <v>3780</v>
      </c>
      <c r="G377" s="3" t="s">
        <v>3779</v>
      </c>
    </row>
    <row r="378" spans="1:7" ht="45" customHeight="1" x14ac:dyDescent="0.25">
      <c r="A378" s="3" t="s">
        <v>1716</v>
      </c>
      <c r="B378" s="3" t="s">
        <v>4154</v>
      </c>
      <c r="C378" s="3" t="s">
        <v>3779</v>
      </c>
      <c r="D378" s="3" t="s">
        <v>2525</v>
      </c>
      <c r="E378" s="3" t="s">
        <v>2525</v>
      </c>
      <c r="F378" s="3" t="s">
        <v>3780</v>
      </c>
      <c r="G378" s="3" t="s">
        <v>3779</v>
      </c>
    </row>
    <row r="379" spans="1:7" ht="45" customHeight="1" x14ac:dyDescent="0.25">
      <c r="A379" s="3" t="s">
        <v>1719</v>
      </c>
      <c r="B379" s="3" t="s">
        <v>4155</v>
      </c>
      <c r="C379" s="3" t="s">
        <v>3779</v>
      </c>
      <c r="D379" s="3" t="s">
        <v>2525</v>
      </c>
      <c r="E379" s="3" t="s">
        <v>2525</v>
      </c>
      <c r="F379" s="3" t="s">
        <v>3780</v>
      </c>
      <c r="G379" s="3" t="s">
        <v>3779</v>
      </c>
    </row>
    <row r="380" spans="1:7" ht="45" customHeight="1" x14ac:dyDescent="0.25">
      <c r="A380" s="3" t="s">
        <v>1722</v>
      </c>
      <c r="B380" s="3" t="s">
        <v>4156</v>
      </c>
      <c r="C380" s="3" t="s">
        <v>3779</v>
      </c>
      <c r="D380" s="3" t="s">
        <v>2525</v>
      </c>
      <c r="E380" s="3" t="s">
        <v>2525</v>
      </c>
      <c r="F380" s="3" t="s">
        <v>3780</v>
      </c>
      <c r="G380" s="3" t="s">
        <v>3779</v>
      </c>
    </row>
    <row r="381" spans="1:7" ht="45" customHeight="1" x14ac:dyDescent="0.25">
      <c r="A381" s="3" t="s">
        <v>1725</v>
      </c>
      <c r="B381" s="3" t="s">
        <v>4157</v>
      </c>
      <c r="C381" s="3" t="s">
        <v>3779</v>
      </c>
      <c r="D381" s="3" t="s">
        <v>2525</v>
      </c>
      <c r="E381" s="3" t="s">
        <v>2525</v>
      </c>
      <c r="F381" s="3" t="s">
        <v>3780</v>
      </c>
      <c r="G381" s="3" t="s">
        <v>3779</v>
      </c>
    </row>
    <row r="382" spans="1:7" ht="45" customHeight="1" x14ac:dyDescent="0.25">
      <c r="A382" s="3" t="s">
        <v>1728</v>
      </c>
      <c r="B382" s="3" t="s">
        <v>4158</v>
      </c>
      <c r="C382" s="3" t="s">
        <v>3779</v>
      </c>
      <c r="D382" s="3" t="s">
        <v>2525</v>
      </c>
      <c r="E382" s="3" t="s">
        <v>2525</v>
      </c>
      <c r="F382" s="3" t="s">
        <v>3780</v>
      </c>
      <c r="G382" s="3" t="s">
        <v>3779</v>
      </c>
    </row>
    <row r="383" spans="1:7" ht="45" customHeight="1" x14ac:dyDescent="0.25">
      <c r="A383" s="3" t="s">
        <v>1731</v>
      </c>
      <c r="B383" s="3" t="s">
        <v>4159</v>
      </c>
      <c r="C383" s="3" t="s">
        <v>3779</v>
      </c>
      <c r="D383" s="3" t="s">
        <v>2525</v>
      </c>
      <c r="E383" s="3" t="s">
        <v>2525</v>
      </c>
      <c r="F383" s="3" t="s">
        <v>3780</v>
      </c>
      <c r="G383" s="3" t="s">
        <v>3779</v>
      </c>
    </row>
    <row r="384" spans="1:7" ht="45" customHeight="1" x14ac:dyDescent="0.25">
      <c r="A384" s="3" t="s">
        <v>1734</v>
      </c>
      <c r="B384" s="3" t="s">
        <v>4160</v>
      </c>
      <c r="C384" s="3" t="s">
        <v>3779</v>
      </c>
      <c r="D384" s="3" t="s">
        <v>2525</v>
      </c>
      <c r="E384" s="3" t="s">
        <v>2525</v>
      </c>
      <c r="F384" s="3" t="s">
        <v>3780</v>
      </c>
      <c r="G384" s="3" t="s">
        <v>3779</v>
      </c>
    </row>
    <row r="385" spans="1:7" ht="45" customHeight="1" x14ac:dyDescent="0.25">
      <c r="A385" s="3" t="s">
        <v>1737</v>
      </c>
      <c r="B385" s="3" t="s">
        <v>4161</v>
      </c>
      <c r="C385" s="3" t="s">
        <v>3779</v>
      </c>
      <c r="D385" s="3" t="s">
        <v>2525</v>
      </c>
      <c r="E385" s="3" t="s">
        <v>2525</v>
      </c>
      <c r="F385" s="3" t="s">
        <v>3780</v>
      </c>
      <c r="G385" s="3" t="s">
        <v>3779</v>
      </c>
    </row>
    <row r="386" spans="1:7" ht="45" customHeight="1" x14ac:dyDescent="0.25">
      <c r="A386" s="3" t="s">
        <v>1740</v>
      </c>
      <c r="B386" s="3" t="s">
        <v>4162</v>
      </c>
      <c r="C386" s="3" t="s">
        <v>3779</v>
      </c>
      <c r="D386" s="3" t="s">
        <v>2525</v>
      </c>
      <c r="E386" s="3" t="s">
        <v>2525</v>
      </c>
      <c r="F386" s="3" t="s">
        <v>3780</v>
      </c>
      <c r="G386" s="3" t="s">
        <v>3779</v>
      </c>
    </row>
    <row r="387" spans="1:7" ht="45" customHeight="1" x14ac:dyDescent="0.25">
      <c r="A387" s="3" t="s">
        <v>1743</v>
      </c>
      <c r="B387" s="3" t="s">
        <v>4163</v>
      </c>
      <c r="C387" s="3" t="s">
        <v>3779</v>
      </c>
      <c r="D387" s="3" t="s">
        <v>2525</v>
      </c>
      <c r="E387" s="3" t="s">
        <v>2525</v>
      </c>
      <c r="F387" s="3" t="s">
        <v>3780</v>
      </c>
      <c r="G387" s="3" t="s">
        <v>3779</v>
      </c>
    </row>
    <row r="388" spans="1:7" ht="45" customHeight="1" x14ac:dyDescent="0.25">
      <c r="A388" s="3" t="s">
        <v>1746</v>
      </c>
      <c r="B388" s="3" t="s">
        <v>4164</v>
      </c>
      <c r="C388" s="3" t="s">
        <v>3779</v>
      </c>
      <c r="D388" s="3" t="s">
        <v>2525</v>
      </c>
      <c r="E388" s="3" t="s">
        <v>2525</v>
      </c>
      <c r="F388" s="3" t="s">
        <v>3780</v>
      </c>
      <c r="G388" s="3" t="s">
        <v>3779</v>
      </c>
    </row>
    <row r="389" spans="1:7" ht="45" customHeight="1" x14ac:dyDescent="0.25">
      <c r="A389" s="3" t="s">
        <v>1749</v>
      </c>
      <c r="B389" s="3" t="s">
        <v>4165</v>
      </c>
      <c r="C389" s="3" t="s">
        <v>3779</v>
      </c>
      <c r="D389" s="3" t="s">
        <v>2525</v>
      </c>
      <c r="E389" s="3" t="s">
        <v>2525</v>
      </c>
      <c r="F389" s="3" t="s">
        <v>3780</v>
      </c>
      <c r="G389" s="3" t="s">
        <v>3779</v>
      </c>
    </row>
    <row r="390" spans="1:7" ht="45" customHeight="1" x14ac:dyDescent="0.25">
      <c r="A390" s="3" t="s">
        <v>1753</v>
      </c>
      <c r="B390" s="3" t="s">
        <v>4166</v>
      </c>
      <c r="C390" s="3" t="s">
        <v>3779</v>
      </c>
      <c r="D390" s="3" t="s">
        <v>2525</v>
      </c>
      <c r="E390" s="3" t="s">
        <v>2525</v>
      </c>
      <c r="F390" s="3" t="s">
        <v>3780</v>
      </c>
      <c r="G390" s="3" t="s">
        <v>3779</v>
      </c>
    </row>
    <row r="391" spans="1:7" ht="45" customHeight="1" x14ac:dyDescent="0.25">
      <c r="A391" s="3" t="s">
        <v>1757</v>
      </c>
      <c r="B391" s="3" t="s">
        <v>4167</v>
      </c>
      <c r="C391" s="3" t="s">
        <v>3779</v>
      </c>
      <c r="D391" s="3" t="s">
        <v>2525</v>
      </c>
      <c r="E391" s="3" t="s">
        <v>2525</v>
      </c>
      <c r="F391" s="3" t="s">
        <v>3780</v>
      </c>
      <c r="G391" s="3" t="s">
        <v>3779</v>
      </c>
    </row>
    <row r="392" spans="1:7" ht="45" customHeight="1" x14ac:dyDescent="0.25">
      <c r="A392" s="3" t="s">
        <v>1759</v>
      </c>
      <c r="B392" s="3" t="s">
        <v>4168</v>
      </c>
      <c r="C392" s="3" t="s">
        <v>3779</v>
      </c>
      <c r="D392" s="3" t="s">
        <v>2525</v>
      </c>
      <c r="E392" s="3" t="s">
        <v>2525</v>
      </c>
      <c r="F392" s="3" t="s">
        <v>3780</v>
      </c>
      <c r="G392" s="3" t="s">
        <v>3779</v>
      </c>
    </row>
    <row r="393" spans="1:7" ht="45" customHeight="1" x14ac:dyDescent="0.25">
      <c r="A393" s="3" t="s">
        <v>1762</v>
      </c>
      <c r="B393" s="3" t="s">
        <v>4169</v>
      </c>
      <c r="C393" s="3" t="s">
        <v>3779</v>
      </c>
      <c r="D393" s="3" t="s">
        <v>2525</v>
      </c>
      <c r="E393" s="3" t="s">
        <v>2525</v>
      </c>
      <c r="F393" s="3" t="s">
        <v>3780</v>
      </c>
      <c r="G393" s="3" t="s">
        <v>3779</v>
      </c>
    </row>
    <row r="394" spans="1:7" ht="45" customHeight="1" x14ac:dyDescent="0.25">
      <c r="A394" s="3" t="s">
        <v>1766</v>
      </c>
      <c r="B394" s="3" t="s">
        <v>4170</v>
      </c>
      <c r="C394" s="3" t="s">
        <v>3779</v>
      </c>
      <c r="D394" s="3" t="s">
        <v>2525</v>
      </c>
      <c r="E394" s="3" t="s">
        <v>2525</v>
      </c>
      <c r="F394" s="3" t="s">
        <v>3780</v>
      </c>
      <c r="G394" s="3" t="s">
        <v>3779</v>
      </c>
    </row>
    <row r="395" spans="1:7" ht="45" customHeight="1" x14ac:dyDescent="0.25">
      <c r="A395" s="3" t="s">
        <v>1770</v>
      </c>
      <c r="B395" s="3" t="s">
        <v>4171</v>
      </c>
      <c r="C395" s="3" t="s">
        <v>3779</v>
      </c>
      <c r="D395" s="3" t="s">
        <v>2525</v>
      </c>
      <c r="E395" s="3" t="s">
        <v>2525</v>
      </c>
      <c r="F395" s="3" t="s">
        <v>3780</v>
      </c>
      <c r="G395" s="3" t="s">
        <v>3779</v>
      </c>
    </row>
    <row r="396" spans="1:7" ht="45" customHeight="1" x14ac:dyDescent="0.25">
      <c r="A396" s="3" t="s">
        <v>1775</v>
      </c>
      <c r="B396" s="3" t="s">
        <v>4172</v>
      </c>
      <c r="C396" s="3" t="s">
        <v>3779</v>
      </c>
      <c r="D396" s="3" t="s">
        <v>2525</v>
      </c>
      <c r="E396" s="3" t="s">
        <v>2525</v>
      </c>
      <c r="F396" s="3" t="s">
        <v>3780</v>
      </c>
      <c r="G396" s="3" t="s">
        <v>3779</v>
      </c>
    </row>
    <row r="397" spans="1:7" ht="45" customHeight="1" x14ac:dyDescent="0.25">
      <c r="A397" s="3" t="s">
        <v>1779</v>
      </c>
      <c r="B397" s="3" t="s">
        <v>4173</v>
      </c>
      <c r="C397" s="3" t="s">
        <v>3779</v>
      </c>
      <c r="D397" s="3" t="s">
        <v>2525</v>
      </c>
      <c r="E397" s="3" t="s">
        <v>2525</v>
      </c>
      <c r="F397" s="3" t="s">
        <v>3780</v>
      </c>
      <c r="G397" s="3" t="s">
        <v>3779</v>
      </c>
    </row>
    <row r="398" spans="1:7" ht="45" customHeight="1" x14ac:dyDescent="0.25">
      <c r="A398" s="3" t="s">
        <v>1782</v>
      </c>
      <c r="B398" s="3" t="s">
        <v>4174</v>
      </c>
      <c r="C398" s="3" t="s">
        <v>3779</v>
      </c>
      <c r="D398" s="3" t="s">
        <v>2525</v>
      </c>
      <c r="E398" s="3" t="s">
        <v>2525</v>
      </c>
      <c r="F398" s="3" t="s">
        <v>3780</v>
      </c>
      <c r="G398" s="3" t="s">
        <v>3779</v>
      </c>
    </row>
    <row r="399" spans="1:7" ht="45" customHeight="1" x14ac:dyDescent="0.25">
      <c r="A399" s="3" t="s">
        <v>1785</v>
      </c>
      <c r="B399" s="3" t="s">
        <v>4175</v>
      </c>
      <c r="C399" s="3" t="s">
        <v>3779</v>
      </c>
      <c r="D399" s="3" t="s">
        <v>2525</v>
      </c>
      <c r="E399" s="3" t="s">
        <v>2525</v>
      </c>
      <c r="F399" s="3" t="s">
        <v>3780</v>
      </c>
      <c r="G399" s="3" t="s">
        <v>3779</v>
      </c>
    </row>
    <row r="400" spans="1:7" ht="45" customHeight="1" x14ac:dyDescent="0.25">
      <c r="A400" s="3" t="s">
        <v>1788</v>
      </c>
      <c r="B400" s="3" t="s">
        <v>4176</v>
      </c>
      <c r="C400" s="3" t="s">
        <v>3779</v>
      </c>
      <c r="D400" s="3" t="s">
        <v>2525</v>
      </c>
      <c r="E400" s="3" t="s">
        <v>2525</v>
      </c>
      <c r="F400" s="3" t="s">
        <v>3780</v>
      </c>
      <c r="G400" s="3" t="s">
        <v>3779</v>
      </c>
    </row>
    <row r="401" spans="1:7" ht="45" customHeight="1" x14ac:dyDescent="0.25">
      <c r="A401" s="3" t="s">
        <v>1792</v>
      </c>
      <c r="B401" s="3" t="s">
        <v>4177</v>
      </c>
      <c r="C401" s="3" t="s">
        <v>3779</v>
      </c>
      <c r="D401" s="3" t="s">
        <v>2525</v>
      </c>
      <c r="E401" s="3" t="s">
        <v>2525</v>
      </c>
      <c r="F401" s="3" t="s">
        <v>3780</v>
      </c>
      <c r="G401" s="3" t="s">
        <v>3779</v>
      </c>
    </row>
    <row r="402" spans="1:7" ht="45" customHeight="1" x14ac:dyDescent="0.25">
      <c r="A402" s="3" t="s">
        <v>1796</v>
      </c>
      <c r="B402" s="3" t="s">
        <v>4178</v>
      </c>
      <c r="C402" s="3" t="s">
        <v>3779</v>
      </c>
      <c r="D402" s="3" t="s">
        <v>2525</v>
      </c>
      <c r="E402" s="3" t="s">
        <v>2525</v>
      </c>
      <c r="F402" s="3" t="s">
        <v>3780</v>
      </c>
      <c r="G402" s="3" t="s">
        <v>3779</v>
      </c>
    </row>
    <row r="403" spans="1:7" ht="45" customHeight="1" x14ac:dyDescent="0.25">
      <c r="A403" s="3" t="s">
        <v>1800</v>
      </c>
      <c r="B403" s="3" t="s">
        <v>4179</v>
      </c>
      <c r="C403" s="3" t="s">
        <v>3779</v>
      </c>
      <c r="D403" s="3" t="s">
        <v>2525</v>
      </c>
      <c r="E403" s="3" t="s">
        <v>2525</v>
      </c>
      <c r="F403" s="3" t="s">
        <v>3780</v>
      </c>
      <c r="G403" s="3" t="s">
        <v>3779</v>
      </c>
    </row>
    <row r="404" spans="1:7" ht="45" customHeight="1" x14ac:dyDescent="0.25">
      <c r="A404" s="3" t="s">
        <v>1803</v>
      </c>
      <c r="B404" s="3" t="s">
        <v>4180</v>
      </c>
      <c r="C404" s="3" t="s">
        <v>3779</v>
      </c>
      <c r="D404" s="3" t="s">
        <v>2525</v>
      </c>
      <c r="E404" s="3" t="s">
        <v>2525</v>
      </c>
      <c r="F404" s="3" t="s">
        <v>3780</v>
      </c>
      <c r="G404" s="3" t="s">
        <v>3779</v>
      </c>
    </row>
    <row r="405" spans="1:7" ht="45" customHeight="1" x14ac:dyDescent="0.25">
      <c r="A405" s="3" t="s">
        <v>1808</v>
      </c>
      <c r="B405" s="3" t="s">
        <v>4181</v>
      </c>
      <c r="C405" s="3" t="s">
        <v>3779</v>
      </c>
      <c r="D405" s="3" t="s">
        <v>2525</v>
      </c>
      <c r="E405" s="3" t="s">
        <v>2525</v>
      </c>
      <c r="F405" s="3" t="s">
        <v>3780</v>
      </c>
      <c r="G405" s="3" t="s">
        <v>3779</v>
      </c>
    </row>
    <row r="406" spans="1:7" ht="45" customHeight="1" x14ac:dyDescent="0.25">
      <c r="A406" s="3" t="s">
        <v>1811</v>
      </c>
      <c r="B406" s="3" t="s">
        <v>4182</v>
      </c>
      <c r="C406" s="3" t="s">
        <v>3779</v>
      </c>
      <c r="D406" s="3" t="s">
        <v>2525</v>
      </c>
      <c r="E406" s="3" t="s">
        <v>2525</v>
      </c>
      <c r="F406" s="3" t="s">
        <v>3780</v>
      </c>
      <c r="G406" s="3" t="s">
        <v>3779</v>
      </c>
    </row>
    <row r="407" spans="1:7" ht="45" customHeight="1" x14ac:dyDescent="0.25">
      <c r="A407" s="3" t="s">
        <v>1814</v>
      </c>
      <c r="B407" s="3" t="s">
        <v>4183</v>
      </c>
      <c r="C407" s="3" t="s">
        <v>3779</v>
      </c>
      <c r="D407" s="3" t="s">
        <v>2525</v>
      </c>
      <c r="E407" s="3" t="s">
        <v>2525</v>
      </c>
      <c r="F407" s="3" t="s">
        <v>3780</v>
      </c>
      <c r="G407" s="3" t="s">
        <v>3779</v>
      </c>
    </row>
    <row r="408" spans="1:7" ht="45" customHeight="1" x14ac:dyDescent="0.25">
      <c r="A408" s="3" t="s">
        <v>1817</v>
      </c>
      <c r="B408" s="3" t="s">
        <v>4184</v>
      </c>
      <c r="C408" s="3" t="s">
        <v>3779</v>
      </c>
      <c r="D408" s="3" t="s">
        <v>2525</v>
      </c>
      <c r="E408" s="3" t="s">
        <v>2525</v>
      </c>
      <c r="F408" s="3" t="s">
        <v>3780</v>
      </c>
      <c r="G408" s="3" t="s">
        <v>3779</v>
      </c>
    </row>
    <row r="409" spans="1:7" ht="45" customHeight="1" x14ac:dyDescent="0.25">
      <c r="A409" s="3" t="s">
        <v>1820</v>
      </c>
      <c r="B409" s="3" t="s">
        <v>4185</v>
      </c>
      <c r="C409" s="3" t="s">
        <v>3779</v>
      </c>
      <c r="D409" s="3" t="s">
        <v>2525</v>
      </c>
      <c r="E409" s="3" t="s">
        <v>2525</v>
      </c>
      <c r="F409" s="3" t="s">
        <v>3780</v>
      </c>
      <c r="G409" s="3" t="s">
        <v>3779</v>
      </c>
    </row>
    <row r="410" spans="1:7" ht="45" customHeight="1" x14ac:dyDescent="0.25">
      <c r="A410" s="3" t="s">
        <v>1823</v>
      </c>
      <c r="B410" s="3" t="s">
        <v>4186</v>
      </c>
      <c r="C410" s="3" t="s">
        <v>3779</v>
      </c>
      <c r="D410" s="3" t="s">
        <v>2525</v>
      </c>
      <c r="E410" s="3" t="s">
        <v>2525</v>
      </c>
      <c r="F410" s="3" t="s">
        <v>3780</v>
      </c>
      <c r="G410" s="3" t="s">
        <v>3779</v>
      </c>
    </row>
    <row r="411" spans="1:7" ht="45" customHeight="1" x14ac:dyDescent="0.25">
      <c r="A411" s="3" t="s">
        <v>1828</v>
      </c>
      <c r="B411" s="3" t="s">
        <v>4187</v>
      </c>
      <c r="C411" s="3" t="s">
        <v>3779</v>
      </c>
      <c r="D411" s="3" t="s">
        <v>2525</v>
      </c>
      <c r="E411" s="3" t="s">
        <v>2525</v>
      </c>
      <c r="F411" s="3" t="s">
        <v>3780</v>
      </c>
      <c r="G411" s="3" t="s">
        <v>3779</v>
      </c>
    </row>
    <row r="412" spans="1:7" ht="45" customHeight="1" x14ac:dyDescent="0.25">
      <c r="A412" s="3" t="s">
        <v>1832</v>
      </c>
      <c r="B412" s="3" t="s">
        <v>4188</v>
      </c>
      <c r="C412" s="3" t="s">
        <v>3779</v>
      </c>
      <c r="D412" s="3" t="s">
        <v>2525</v>
      </c>
      <c r="E412" s="3" t="s">
        <v>2525</v>
      </c>
      <c r="F412" s="3" t="s">
        <v>3780</v>
      </c>
      <c r="G412" s="3" t="s">
        <v>3779</v>
      </c>
    </row>
    <row r="413" spans="1:7" ht="45" customHeight="1" x14ac:dyDescent="0.25">
      <c r="A413" s="3" t="s">
        <v>1834</v>
      </c>
      <c r="B413" s="3" t="s">
        <v>4189</v>
      </c>
      <c r="C413" s="3" t="s">
        <v>3779</v>
      </c>
      <c r="D413" s="3" t="s">
        <v>2525</v>
      </c>
      <c r="E413" s="3" t="s">
        <v>2525</v>
      </c>
      <c r="F413" s="3" t="s">
        <v>3780</v>
      </c>
      <c r="G413" s="3" t="s">
        <v>3779</v>
      </c>
    </row>
    <row r="414" spans="1:7" ht="45" customHeight="1" x14ac:dyDescent="0.25">
      <c r="A414" s="3" t="s">
        <v>1839</v>
      </c>
      <c r="B414" s="3" t="s">
        <v>4190</v>
      </c>
      <c r="C414" s="3" t="s">
        <v>3779</v>
      </c>
      <c r="D414" s="3" t="s">
        <v>2525</v>
      </c>
      <c r="E414" s="3" t="s">
        <v>2525</v>
      </c>
      <c r="F414" s="3" t="s">
        <v>3780</v>
      </c>
      <c r="G414" s="3" t="s">
        <v>3779</v>
      </c>
    </row>
    <row r="415" spans="1:7" ht="45" customHeight="1" x14ac:dyDescent="0.25">
      <c r="A415" s="3" t="s">
        <v>1841</v>
      </c>
      <c r="B415" s="3" t="s">
        <v>4191</v>
      </c>
      <c r="C415" s="3" t="s">
        <v>3779</v>
      </c>
      <c r="D415" s="3" t="s">
        <v>2525</v>
      </c>
      <c r="E415" s="3" t="s">
        <v>2525</v>
      </c>
      <c r="F415" s="3" t="s">
        <v>3780</v>
      </c>
      <c r="G415" s="3" t="s">
        <v>3779</v>
      </c>
    </row>
    <row r="416" spans="1:7" ht="45" customHeight="1" x14ac:dyDescent="0.25">
      <c r="A416" s="3" t="s">
        <v>1844</v>
      </c>
      <c r="B416" s="3" t="s">
        <v>4192</v>
      </c>
      <c r="C416" s="3" t="s">
        <v>3779</v>
      </c>
      <c r="D416" s="3" t="s">
        <v>2525</v>
      </c>
      <c r="E416" s="3" t="s">
        <v>2525</v>
      </c>
      <c r="F416" s="3" t="s">
        <v>3780</v>
      </c>
      <c r="G416" s="3" t="s">
        <v>3779</v>
      </c>
    </row>
    <row r="417" spans="1:7" ht="45" customHeight="1" x14ac:dyDescent="0.25">
      <c r="A417" s="3" t="s">
        <v>1848</v>
      </c>
      <c r="B417" s="3" t="s">
        <v>4193</v>
      </c>
      <c r="C417" s="3" t="s">
        <v>3779</v>
      </c>
      <c r="D417" s="3" t="s">
        <v>2525</v>
      </c>
      <c r="E417" s="3" t="s">
        <v>2525</v>
      </c>
      <c r="F417" s="3" t="s">
        <v>3780</v>
      </c>
      <c r="G417" s="3" t="s">
        <v>3779</v>
      </c>
    </row>
    <row r="418" spans="1:7" ht="45" customHeight="1" x14ac:dyDescent="0.25">
      <c r="A418" s="3" t="s">
        <v>1852</v>
      </c>
      <c r="B418" s="3" t="s">
        <v>4194</v>
      </c>
      <c r="C418" s="3" t="s">
        <v>3779</v>
      </c>
      <c r="D418" s="3" t="s">
        <v>2525</v>
      </c>
      <c r="E418" s="3" t="s">
        <v>2525</v>
      </c>
      <c r="F418" s="3" t="s">
        <v>3780</v>
      </c>
      <c r="G418" s="3" t="s">
        <v>3779</v>
      </c>
    </row>
    <row r="419" spans="1:7" ht="45" customHeight="1" x14ac:dyDescent="0.25">
      <c r="A419" s="3" t="s">
        <v>1855</v>
      </c>
      <c r="B419" s="3" t="s">
        <v>4195</v>
      </c>
      <c r="C419" s="3" t="s">
        <v>3779</v>
      </c>
      <c r="D419" s="3" t="s">
        <v>2525</v>
      </c>
      <c r="E419" s="3" t="s">
        <v>2525</v>
      </c>
      <c r="F419" s="3" t="s">
        <v>3780</v>
      </c>
      <c r="G419" s="3" t="s">
        <v>3779</v>
      </c>
    </row>
    <row r="420" spans="1:7" ht="45" customHeight="1" x14ac:dyDescent="0.25">
      <c r="A420" s="3" t="s">
        <v>1858</v>
      </c>
      <c r="B420" s="3" t="s">
        <v>4196</v>
      </c>
      <c r="C420" s="3" t="s">
        <v>3779</v>
      </c>
      <c r="D420" s="3" t="s">
        <v>2525</v>
      </c>
      <c r="E420" s="3" t="s">
        <v>2525</v>
      </c>
      <c r="F420" s="3" t="s">
        <v>3780</v>
      </c>
      <c r="G420" s="3" t="s">
        <v>3779</v>
      </c>
    </row>
    <row r="421" spans="1:7" ht="45" customHeight="1" x14ac:dyDescent="0.25">
      <c r="A421" s="3" t="s">
        <v>1861</v>
      </c>
      <c r="B421" s="3" t="s">
        <v>4197</v>
      </c>
      <c r="C421" s="3" t="s">
        <v>3779</v>
      </c>
      <c r="D421" s="3" t="s">
        <v>2525</v>
      </c>
      <c r="E421" s="3" t="s">
        <v>2525</v>
      </c>
      <c r="F421" s="3" t="s">
        <v>3780</v>
      </c>
      <c r="G421" s="3" t="s">
        <v>3779</v>
      </c>
    </row>
    <row r="422" spans="1:7" ht="45" customHeight="1" x14ac:dyDescent="0.25">
      <c r="A422" s="3" t="s">
        <v>1863</v>
      </c>
      <c r="B422" s="3" t="s">
        <v>4198</v>
      </c>
      <c r="C422" s="3" t="s">
        <v>3779</v>
      </c>
      <c r="D422" s="3" t="s">
        <v>2525</v>
      </c>
      <c r="E422" s="3" t="s">
        <v>2525</v>
      </c>
      <c r="F422" s="3" t="s">
        <v>3780</v>
      </c>
      <c r="G422" s="3" t="s">
        <v>3779</v>
      </c>
    </row>
    <row r="423" spans="1:7" ht="45" customHeight="1" x14ac:dyDescent="0.25">
      <c r="A423" s="3" t="s">
        <v>1867</v>
      </c>
      <c r="B423" s="3" t="s">
        <v>4199</v>
      </c>
      <c r="C423" s="3" t="s">
        <v>3779</v>
      </c>
      <c r="D423" s="3" t="s">
        <v>2525</v>
      </c>
      <c r="E423" s="3" t="s">
        <v>2525</v>
      </c>
      <c r="F423" s="3" t="s">
        <v>3780</v>
      </c>
      <c r="G423" s="3" t="s">
        <v>3779</v>
      </c>
    </row>
    <row r="424" spans="1:7" ht="45" customHeight="1" x14ac:dyDescent="0.25">
      <c r="A424" s="3" t="s">
        <v>1872</v>
      </c>
      <c r="B424" s="3" t="s">
        <v>4200</v>
      </c>
      <c r="C424" s="3" t="s">
        <v>3779</v>
      </c>
      <c r="D424" s="3" t="s">
        <v>2525</v>
      </c>
      <c r="E424" s="3" t="s">
        <v>2525</v>
      </c>
      <c r="F424" s="3" t="s">
        <v>3780</v>
      </c>
      <c r="G424" s="3" t="s">
        <v>3779</v>
      </c>
    </row>
    <row r="425" spans="1:7" ht="45" customHeight="1" x14ac:dyDescent="0.25">
      <c r="A425" s="3" t="s">
        <v>1874</v>
      </c>
      <c r="B425" s="3" t="s">
        <v>4201</v>
      </c>
      <c r="C425" s="3" t="s">
        <v>3779</v>
      </c>
      <c r="D425" s="3" t="s">
        <v>2525</v>
      </c>
      <c r="E425" s="3" t="s">
        <v>2525</v>
      </c>
      <c r="F425" s="3" t="s">
        <v>3780</v>
      </c>
      <c r="G425" s="3" t="s">
        <v>3779</v>
      </c>
    </row>
    <row r="426" spans="1:7" ht="45" customHeight="1" x14ac:dyDescent="0.25">
      <c r="A426" s="3" t="s">
        <v>1878</v>
      </c>
      <c r="B426" s="3" t="s">
        <v>4202</v>
      </c>
      <c r="C426" s="3" t="s">
        <v>3779</v>
      </c>
      <c r="D426" s="3" t="s">
        <v>2525</v>
      </c>
      <c r="E426" s="3" t="s">
        <v>2525</v>
      </c>
      <c r="F426" s="3" t="s">
        <v>3780</v>
      </c>
      <c r="G426" s="3" t="s">
        <v>3779</v>
      </c>
    </row>
    <row r="427" spans="1:7" ht="45" customHeight="1" x14ac:dyDescent="0.25">
      <c r="A427" s="3" t="s">
        <v>1881</v>
      </c>
      <c r="B427" s="3" t="s">
        <v>4203</v>
      </c>
      <c r="C427" s="3" t="s">
        <v>3779</v>
      </c>
      <c r="D427" s="3" t="s">
        <v>2525</v>
      </c>
      <c r="E427" s="3" t="s">
        <v>2525</v>
      </c>
      <c r="F427" s="3" t="s">
        <v>3780</v>
      </c>
      <c r="G427" s="3" t="s">
        <v>3779</v>
      </c>
    </row>
    <row r="428" spans="1:7" ht="45" customHeight="1" x14ac:dyDescent="0.25">
      <c r="A428" s="3" t="s">
        <v>1884</v>
      </c>
      <c r="B428" s="3" t="s">
        <v>4204</v>
      </c>
      <c r="C428" s="3" t="s">
        <v>3779</v>
      </c>
      <c r="D428" s="3" t="s">
        <v>2525</v>
      </c>
      <c r="E428" s="3" t="s">
        <v>2525</v>
      </c>
      <c r="F428" s="3" t="s">
        <v>3780</v>
      </c>
      <c r="G428" s="3" t="s">
        <v>3779</v>
      </c>
    </row>
    <row r="429" spans="1:7" ht="45" customHeight="1" x14ac:dyDescent="0.25">
      <c r="A429" s="3" t="s">
        <v>1887</v>
      </c>
      <c r="B429" s="3" t="s">
        <v>4205</v>
      </c>
      <c r="C429" s="3" t="s">
        <v>3779</v>
      </c>
      <c r="D429" s="3" t="s">
        <v>2525</v>
      </c>
      <c r="E429" s="3" t="s">
        <v>2525</v>
      </c>
      <c r="F429" s="3" t="s">
        <v>3780</v>
      </c>
      <c r="G429" s="3" t="s">
        <v>3779</v>
      </c>
    </row>
    <row r="430" spans="1:7" ht="45" customHeight="1" x14ac:dyDescent="0.25">
      <c r="A430" s="3" t="s">
        <v>1890</v>
      </c>
      <c r="B430" s="3" t="s">
        <v>4206</v>
      </c>
      <c r="C430" s="3" t="s">
        <v>3779</v>
      </c>
      <c r="D430" s="3" t="s">
        <v>2525</v>
      </c>
      <c r="E430" s="3" t="s">
        <v>2525</v>
      </c>
      <c r="F430" s="3" t="s">
        <v>3780</v>
      </c>
      <c r="G430" s="3" t="s">
        <v>3779</v>
      </c>
    </row>
    <row r="431" spans="1:7" ht="45" customHeight="1" x14ac:dyDescent="0.25">
      <c r="A431" s="3" t="s">
        <v>1893</v>
      </c>
      <c r="B431" s="3" t="s">
        <v>4207</v>
      </c>
      <c r="C431" s="3" t="s">
        <v>3779</v>
      </c>
      <c r="D431" s="3" t="s">
        <v>2525</v>
      </c>
      <c r="E431" s="3" t="s">
        <v>2525</v>
      </c>
      <c r="F431" s="3" t="s">
        <v>3780</v>
      </c>
      <c r="G431" s="3" t="s">
        <v>3779</v>
      </c>
    </row>
    <row r="432" spans="1:7" ht="45" customHeight="1" x14ac:dyDescent="0.25">
      <c r="A432" s="3" t="s">
        <v>1897</v>
      </c>
      <c r="B432" s="3" t="s">
        <v>4208</v>
      </c>
      <c r="C432" s="3" t="s">
        <v>3779</v>
      </c>
      <c r="D432" s="3" t="s">
        <v>2525</v>
      </c>
      <c r="E432" s="3" t="s">
        <v>2525</v>
      </c>
      <c r="F432" s="3" t="s">
        <v>3780</v>
      </c>
      <c r="G432" s="3" t="s">
        <v>3779</v>
      </c>
    </row>
    <row r="433" spans="1:7" ht="45" customHeight="1" x14ac:dyDescent="0.25">
      <c r="A433" s="3" t="s">
        <v>1901</v>
      </c>
      <c r="B433" s="3" t="s">
        <v>4209</v>
      </c>
      <c r="C433" s="3" t="s">
        <v>3779</v>
      </c>
      <c r="D433" s="3" t="s">
        <v>2525</v>
      </c>
      <c r="E433" s="3" t="s">
        <v>2525</v>
      </c>
      <c r="F433" s="3" t="s">
        <v>3780</v>
      </c>
      <c r="G433" s="3" t="s">
        <v>3779</v>
      </c>
    </row>
    <row r="434" spans="1:7" ht="45" customHeight="1" x14ac:dyDescent="0.25">
      <c r="A434" s="3" t="s">
        <v>1904</v>
      </c>
      <c r="B434" s="3" t="s">
        <v>4210</v>
      </c>
      <c r="C434" s="3" t="s">
        <v>3779</v>
      </c>
      <c r="D434" s="3" t="s">
        <v>2525</v>
      </c>
      <c r="E434" s="3" t="s">
        <v>2525</v>
      </c>
      <c r="F434" s="3" t="s">
        <v>3780</v>
      </c>
      <c r="G434" s="3" t="s">
        <v>3779</v>
      </c>
    </row>
    <row r="435" spans="1:7" ht="45" customHeight="1" x14ac:dyDescent="0.25">
      <c r="A435" s="3" t="s">
        <v>1907</v>
      </c>
      <c r="B435" s="3" t="s">
        <v>4211</v>
      </c>
      <c r="C435" s="3" t="s">
        <v>3779</v>
      </c>
      <c r="D435" s="3" t="s">
        <v>2525</v>
      </c>
      <c r="E435" s="3" t="s">
        <v>2525</v>
      </c>
      <c r="F435" s="3" t="s">
        <v>3780</v>
      </c>
      <c r="G435" s="3" t="s">
        <v>3779</v>
      </c>
    </row>
    <row r="436" spans="1:7" ht="45" customHeight="1" x14ac:dyDescent="0.25">
      <c r="A436" s="3" t="s">
        <v>1910</v>
      </c>
      <c r="B436" s="3" t="s">
        <v>4212</v>
      </c>
      <c r="C436" s="3" t="s">
        <v>3779</v>
      </c>
      <c r="D436" s="3" t="s">
        <v>2525</v>
      </c>
      <c r="E436" s="3" t="s">
        <v>2525</v>
      </c>
      <c r="F436" s="3" t="s">
        <v>3780</v>
      </c>
      <c r="G436" s="3" t="s">
        <v>3779</v>
      </c>
    </row>
    <row r="437" spans="1:7" ht="45" customHeight="1" x14ac:dyDescent="0.25">
      <c r="A437" s="3" t="s">
        <v>1916</v>
      </c>
      <c r="B437" s="3" t="s">
        <v>4213</v>
      </c>
      <c r="C437" s="3" t="s">
        <v>3779</v>
      </c>
      <c r="D437" s="3" t="s">
        <v>2525</v>
      </c>
      <c r="E437" s="3" t="s">
        <v>2525</v>
      </c>
      <c r="F437" s="3" t="s">
        <v>3780</v>
      </c>
      <c r="G437" s="3" t="s">
        <v>3779</v>
      </c>
    </row>
    <row r="438" spans="1:7" ht="45" customHeight="1" x14ac:dyDescent="0.25">
      <c r="A438" s="3" t="s">
        <v>1921</v>
      </c>
      <c r="B438" s="3" t="s">
        <v>4214</v>
      </c>
      <c r="C438" s="3" t="s">
        <v>3779</v>
      </c>
      <c r="D438" s="3" t="s">
        <v>2525</v>
      </c>
      <c r="E438" s="3" t="s">
        <v>2525</v>
      </c>
      <c r="F438" s="3" t="s">
        <v>3780</v>
      </c>
      <c r="G438" s="3" t="s">
        <v>3779</v>
      </c>
    </row>
    <row r="439" spans="1:7" ht="45" customHeight="1" x14ac:dyDescent="0.25">
      <c r="A439" s="3" t="s">
        <v>1927</v>
      </c>
      <c r="B439" s="3" t="s">
        <v>4215</v>
      </c>
      <c r="C439" s="3" t="s">
        <v>3779</v>
      </c>
      <c r="D439" s="3" t="s">
        <v>2525</v>
      </c>
      <c r="E439" s="3" t="s">
        <v>2525</v>
      </c>
      <c r="F439" s="3" t="s">
        <v>3780</v>
      </c>
      <c r="G439" s="3" t="s">
        <v>3779</v>
      </c>
    </row>
    <row r="440" spans="1:7" ht="45" customHeight="1" x14ac:dyDescent="0.25">
      <c r="A440" s="3" t="s">
        <v>1931</v>
      </c>
      <c r="B440" s="3" t="s">
        <v>4216</v>
      </c>
      <c r="C440" s="3" t="s">
        <v>3779</v>
      </c>
      <c r="D440" s="3" t="s">
        <v>2525</v>
      </c>
      <c r="E440" s="3" t="s">
        <v>2525</v>
      </c>
      <c r="F440" s="3" t="s">
        <v>3780</v>
      </c>
      <c r="G440" s="3" t="s">
        <v>3779</v>
      </c>
    </row>
    <row r="441" spans="1:7" ht="45" customHeight="1" x14ac:dyDescent="0.25">
      <c r="A441" s="3" t="s">
        <v>1936</v>
      </c>
      <c r="B441" s="3" t="s">
        <v>4217</v>
      </c>
      <c r="C441" s="3" t="s">
        <v>3779</v>
      </c>
      <c r="D441" s="3" t="s">
        <v>2525</v>
      </c>
      <c r="E441" s="3" t="s">
        <v>2525</v>
      </c>
      <c r="F441" s="3" t="s">
        <v>3780</v>
      </c>
      <c r="G441" s="3" t="s">
        <v>3779</v>
      </c>
    </row>
    <row r="442" spans="1:7" ht="45" customHeight="1" x14ac:dyDescent="0.25">
      <c r="A442" s="3" t="s">
        <v>1940</v>
      </c>
      <c r="B442" s="3" t="s">
        <v>4218</v>
      </c>
      <c r="C442" s="3" t="s">
        <v>3779</v>
      </c>
      <c r="D442" s="3" t="s">
        <v>2525</v>
      </c>
      <c r="E442" s="3" t="s">
        <v>2525</v>
      </c>
      <c r="F442" s="3" t="s">
        <v>3780</v>
      </c>
      <c r="G442" s="3" t="s">
        <v>3779</v>
      </c>
    </row>
    <row r="443" spans="1:7" ht="45" customHeight="1" x14ac:dyDescent="0.25">
      <c r="A443" s="3" t="s">
        <v>1944</v>
      </c>
      <c r="B443" s="3" t="s">
        <v>4219</v>
      </c>
      <c r="C443" s="3" t="s">
        <v>3779</v>
      </c>
      <c r="D443" s="3" t="s">
        <v>2525</v>
      </c>
      <c r="E443" s="3" t="s">
        <v>2525</v>
      </c>
      <c r="F443" s="3" t="s">
        <v>3780</v>
      </c>
      <c r="G443" s="3" t="s">
        <v>3779</v>
      </c>
    </row>
    <row r="444" spans="1:7" ht="45" customHeight="1" x14ac:dyDescent="0.25">
      <c r="A444" s="3" t="s">
        <v>1949</v>
      </c>
      <c r="B444" s="3" t="s">
        <v>4220</v>
      </c>
      <c r="C444" s="3" t="s">
        <v>3779</v>
      </c>
      <c r="D444" s="3" t="s">
        <v>2525</v>
      </c>
      <c r="E444" s="3" t="s">
        <v>2525</v>
      </c>
      <c r="F444" s="3" t="s">
        <v>3780</v>
      </c>
      <c r="G444" s="3" t="s">
        <v>3779</v>
      </c>
    </row>
    <row r="445" spans="1:7" ht="45" customHeight="1" x14ac:dyDescent="0.25">
      <c r="A445" s="3" t="s">
        <v>1954</v>
      </c>
      <c r="B445" s="3" t="s">
        <v>4221</v>
      </c>
      <c r="C445" s="3" t="s">
        <v>3779</v>
      </c>
      <c r="D445" s="3" t="s">
        <v>2525</v>
      </c>
      <c r="E445" s="3" t="s">
        <v>2525</v>
      </c>
      <c r="F445" s="3" t="s">
        <v>3780</v>
      </c>
      <c r="G445" s="3" t="s">
        <v>3779</v>
      </c>
    </row>
    <row r="446" spans="1:7" ht="45" customHeight="1" x14ac:dyDescent="0.25">
      <c r="A446" s="3" t="s">
        <v>1957</v>
      </c>
      <c r="B446" s="3" t="s">
        <v>4222</v>
      </c>
      <c r="C446" s="3" t="s">
        <v>3779</v>
      </c>
      <c r="D446" s="3" t="s">
        <v>2525</v>
      </c>
      <c r="E446" s="3" t="s">
        <v>2525</v>
      </c>
      <c r="F446" s="3" t="s">
        <v>3780</v>
      </c>
      <c r="G446" s="3" t="s">
        <v>3779</v>
      </c>
    </row>
    <row r="447" spans="1:7" ht="45" customHeight="1" x14ac:dyDescent="0.25">
      <c r="A447" s="3" t="s">
        <v>1961</v>
      </c>
      <c r="B447" s="3" t="s">
        <v>4223</v>
      </c>
      <c r="C447" s="3" t="s">
        <v>3779</v>
      </c>
      <c r="D447" s="3" t="s">
        <v>2525</v>
      </c>
      <c r="E447" s="3" t="s">
        <v>2525</v>
      </c>
      <c r="F447" s="3" t="s">
        <v>3780</v>
      </c>
      <c r="G447" s="3" t="s">
        <v>3779</v>
      </c>
    </row>
    <row r="448" spans="1:7" ht="45" customHeight="1" x14ac:dyDescent="0.25">
      <c r="A448" s="3" t="s">
        <v>1964</v>
      </c>
      <c r="B448" s="3" t="s">
        <v>4224</v>
      </c>
      <c r="C448" s="3" t="s">
        <v>3779</v>
      </c>
      <c r="D448" s="3" t="s">
        <v>2525</v>
      </c>
      <c r="E448" s="3" t="s">
        <v>2525</v>
      </c>
      <c r="F448" s="3" t="s">
        <v>3780</v>
      </c>
      <c r="G448" s="3" t="s">
        <v>3779</v>
      </c>
    </row>
    <row r="449" spans="1:7" ht="45" customHeight="1" x14ac:dyDescent="0.25">
      <c r="A449" s="3" t="s">
        <v>1966</v>
      </c>
      <c r="B449" s="3" t="s">
        <v>4225</v>
      </c>
      <c r="C449" s="3" t="s">
        <v>3779</v>
      </c>
      <c r="D449" s="3" t="s">
        <v>2525</v>
      </c>
      <c r="E449" s="3" t="s">
        <v>2525</v>
      </c>
      <c r="F449" s="3" t="s">
        <v>3780</v>
      </c>
      <c r="G449" s="3" t="s">
        <v>3779</v>
      </c>
    </row>
    <row r="450" spans="1:7" ht="45" customHeight="1" x14ac:dyDescent="0.25">
      <c r="A450" s="3" t="s">
        <v>1970</v>
      </c>
      <c r="B450" s="3" t="s">
        <v>4226</v>
      </c>
      <c r="C450" s="3" t="s">
        <v>3779</v>
      </c>
      <c r="D450" s="3" t="s">
        <v>2525</v>
      </c>
      <c r="E450" s="3" t="s">
        <v>2525</v>
      </c>
      <c r="F450" s="3" t="s">
        <v>3780</v>
      </c>
      <c r="G450" s="3" t="s">
        <v>3779</v>
      </c>
    </row>
    <row r="451" spans="1:7" ht="45" customHeight="1" x14ac:dyDescent="0.25">
      <c r="A451" s="3" t="s">
        <v>1972</v>
      </c>
      <c r="B451" s="3" t="s">
        <v>4227</v>
      </c>
      <c r="C451" s="3" t="s">
        <v>3779</v>
      </c>
      <c r="D451" s="3" t="s">
        <v>2525</v>
      </c>
      <c r="E451" s="3" t="s">
        <v>2525</v>
      </c>
      <c r="F451" s="3" t="s">
        <v>3780</v>
      </c>
      <c r="G451" s="3" t="s">
        <v>3779</v>
      </c>
    </row>
    <row r="452" spans="1:7" ht="45" customHeight="1" x14ac:dyDescent="0.25">
      <c r="A452" s="3" t="s">
        <v>1975</v>
      </c>
      <c r="B452" s="3" t="s">
        <v>4228</v>
      </c>
      <c r="C452" s="3" t="s">
        <v>3779</v>
      </c>
      <c r="D452" s="3" t="s">
        <v>2525</v>
      </c>
      <c r="E452" s="3" t="s">
        <v>2525</v>
      </c>
      <c r="F452" s="3" t="s">
        <v>3780</v>
      </c>
      <c r="G452" s="3" t="s">
        <v>3779</v>
      </c>
    </row>
    <row r="453" spans="1:7" ht="45" customHeight="1" x14ac:dyDescent="0.25">
      <c r="A453" s="3" t="s">
        <v>1978</v>
      </c>
      <c r="B453" s="3" t="s">
        <v>4229</v>
      </c>
      <c r="C453" s="3" t="s">
        <v>3779</v>
      </c>
      <c r="D453" s="3" t="s">
        <v>2525</v>
      </c>
      <c r="E453" s="3" t="s">
        <v>2525</v>
      </c>
      <c r="F453" s="3" t="s">
        <v>3780</v>
      </c>
      <c r="G453" s="3" t="s">
        <v>3779</v>
      </c>
    </row>
    <row r="454" spans="1:7" ht="45" customHeight="1" x14ac:dyDescent="0.25">
      <c r="A454" s="3" t="s">
        <v>1982</v>
      </c>
      <c r="B454" s="3" t="s">
        <v>4230</v>
      </c>
      <c r="C454" s="3" t="s">
        <v>3779</v>
      </c>
      <c r="D454" s="3" t="s">
        <v>2525</v>
      </c>
      <c r="E454" s="3" t="s">
        <v>2525</v>
      </c>
      <c r="F454" s="3" t="s">
        <v>3780</v>
      </c>
      <c r="G454" s="3" t="s">
        <v>3779</v>
      </c>
    </row>
    <row r="455" spans="1:7" ht="45" customHeight="1" x14ac:dyDescent="0.25">
      <c r="A455" s="3" t="s">
        <v>1985</v>
      </c>
      <c r="B455" s="3" t="s">
        <v>4231</v>
      </c>
      <c r="C455" s="3" t="s">
        <v>3779</v>
      </c>
      <c r="D455" s="3" t="s">
        <v>2525</v>
      </c>
      <c r="E455" s="3" t="s">
        <v>2525</v>
      </c>
      <c r="F455" s="3" t="s">
        <v>3780</v>
      </c>
      <c r="G455" s="3" t="s">
        <v>3779</v>
      </c>
    </row>
    <row r="456" spans="1:7" ht="45" customHeight="1" x14ac:dyDescent="0.25">
      <c r="A456" s="3" t="s">
        <v>1989</v>
      </c>
      <c r="B456" s="3" t="s">
        <v>4232</v>
      </c>
      <c r="C456" s="3" t="s">
        <v>3779</v>
      </c>
      <c r="D456" s="3" t="s">
        <v>2525</v>
      </c>
      <c r="E456" s="3" t="s">
        <v>2525</v>
      </c>
      <c r="F456" s="3" t="s">
        <v>3780</v>
      </c>
      <c r="G456" s="3" t="s">
        <v>3779</v>
      </c>
    </row>
    <row r="457" spans="1:7" ht="45" customHeight="1" x14ac:dyDescent="0.25">
      <c r="A457" s="3" t="s">
        <v>1994</v>
      </c>
      <c r="B457" s="3" t="s">
        <v>4233</v>
      </c>
      <c r="C457" s="3" t="s">
        <v>3779</v>
      </c>
      <c r="D457" s="3" t="s">
        <v>2525</v>
      </c>
      <c r="E457" s="3" t="s">
        <v>2525</v>
      </c>
      <c r="F457" s="3" t="s">
        <v>3780</v>
      </c>
      <c r="G457" s="3" t="s">
        <v>3779</v>
      </c>
    </row>
    <row r="458" spans="1:7" ht="45" customHeight="1" x14ac:dyDescent="0.25">
      <c r="A458" s="3" t="s">
        <v>1998</v>
      </c>
      <c r="B458" s="3" t="s">
        <v>4234</v>
      </c>
      <c r="C458" s="3" t="s">
        <v>3779</v>
      </c>
      <c r="D458" s="3" t="s">
        <v>2525</v>
      </c>
      <c r="E458" s="3" t="s">
        <v>2525</v>
      </c>
      <c r="F458" s="3" t="s">
        <v>3780</v>
      </c>
      <c r="G458" s="3" t="s">
        <v>3779</v>
      </c>
    </row>
    <row r="459" spans="1:7" ht="45" customHeight="1" x14ac:dyDescent="0.25">
      <c r="A459" s="3" t="s">
        <v>2001</v>
      </c>
      <c r="B459" s="3" t="s">
        <v>4235</v>
      </c>
      <c r="C459" s="3" t="s">
        <v>3779</v>
      </c>
      <c r="D459" s="3" t="s">
        <v>2525</v>
      </c>
      <c r="E459" s="3" t="s">
        <v>2525</v>
      </c>
      <c r="F459" s="3" t="s">
        <v>3780</v>
      </c>
      <c r="G459" s="3" t="s">
        <v>3779</v>
      </c>
    </row>
    <row r="460" spans="1:7" ht="45" customHeight="1" x14ac:dyDescent="0.25">
      <c r="A460" s="3" t="s">
        <v>2003</v>
      </c>
      <c r="B460" s="3" t="s">
        <v>4236</v>
      </c>
      <c r="C460" s="3" t="s">
        <v>3779</v>
      </c>
      <c r="D460" s="3" t="s">
        <v>2525</v>
      </c>
      <c r="E460" s="3" t="s">
        <v>2525</v>
      </c>
      <c r="F460" s="3" t="s">
        <v>3780</v>
      </c>
      <c r="G460" s="3" t="s">
        <v>3779</v>
      </c>
    </row>
    <row r="461" spans="1:7" ht="45" customHeight="1" x14ac:dyDescent="0.25">
      <c r="A461" s="3" t="s">
        <v>2007</v>
      </c>
      <c r="B461" s="3" t="s">
        <v>4237</v>
      </c>
      <c r="C461" s="3" t="s">
        <v>3779</v>
      </c>
      <c r="D461" s="3" t="s">
        <v>2525</v>
      </c>
      <c r="E461" s="3" t="s">
        <v>2525</v>
      </c>
      <c r="F461" s="3" t="s">
        <v>3780</v>
      </c>
      <c r="G461" s="3" t="s">
        <v>3779</v>
      </c>
    </row>
    <row r="462" spans="1:7" ht="45" customHeight="1" x14ac:dyDescent="0.25">
      <c r="A462" s="3" t="s">
        <v>2012</v>
      </c>
      <c r="B462" s="3" t="s">
        <v>4238</v>
      </c>
      <c r="C462" s="3" t="s">
        <v>3779</v>
      </c>
      <c r="D462" s="3" t="s">
        <v>2525</v>
      </c>
      <c r="E462" s="3" t="s">
        <v>2525</v>
      </c>
      <c r="F462" s="3" t="s">
        <v>3780</v>
      </c>
      <c r="G462" s="3" t="s">
        <v>3779</v>
      </c>
    </row>
    <row r="463" spans="1:7" ht="45" customHeight="1" x14ac:dyDescent="0.25">
      <c r="A463" s="3" t="s">
        <v>2014</v>
      </c>
      <c r="B463" s="3" t="s">
        <v>4239</v>
      </c>
      <c r="C463" s="3" t="s">
        <v>3779</v>
      </c>
      <c r="D463" s="3" t="s">
        <v>2525</v>
      </c>
      <c r="E463" s="3" t="s">
        <v>2525</v>
      </c>
      <c r="F463" s="3" t="s">
        <v>3780</v>
      </c>
      <c r="G463" s="3" t="s">
        <v>3779</v>
      </c>
    </row>
    <row r="464" spans="1:7" ht="45" customHeight="1" x14ac:dyDescent="0.25">
      <c r="A464" s="3" t="s">
        <v>2017</v>
      </c>
      <c r="B464" s="3" t="s">
        <v>4240</v>
      </c>
      <c r="C464" s="3" t="s">
        <v>3779</v>
      </c>
      <c r="D464" s="3" t="s">
        <v>2525</v>
      </c>
      <c r="E464" s="3" t="s">
        <v>2525</v>
      </c>
      <c r="F464" s="3" t="s">
        <v>3780</v>
      </c>
      <c r="G464" s="3" t="s">
        <v>3779</v>
      </c>
    </row>
    <row r="465" spans="1:7" ht="45" customHeight="1" x14ac:dyDescent="0.25">
      <c r="A465" s="3" t="s">
        <v>2020</v>
      </c>
      <c r="B465" s="3" t="s">
        <v>4241</v>
      </c>
      <c r="C465" s="3" t="s">
        <v>3779</v>
      </c>
      <c r="D465" s="3" t="s">
        <v>2525</v>
      </c>
      <c r="E465" s="3" t="s">
        <v>2525</v>
      </c>
      <c r="F465" s="3" t="s">
        <v>3780</v>
      </c>
      <c r="G465" s="3" t="s">
        <v>3779</v>
      </c>
    </row>
    <row r="466" spans="1:7" ht="45" customHeight="1" x14ac:dyDescent="0.25">
      <c r="A466" s="3" t="s">
        <v>2023</v>
      </c>
      <c r="B466" s="3" t="s">
        <v>4242</v>
      </c>
      <c r="C466" s="3" t="s">
        <v>3779</v>
      </c>
      <c r="D466" s="3" t="s">
        <v>2525</v>
      </c>
      <c r="E466" s="3" t="s">
        <v>2525</v>
      </c>
      <c r="F466" s="3" t="s">
        <v>3780</v>
      </c>
      <c r="G466" s="3" t="s">
        <v>3779</v>
      </c>
    </row>
    <row r="467" spans="1:7" ht="45" customHeight="1" x14ac:dyDescent="0.25">
      <c r="A467" s="3" t="s">
        <v>2026</v>
      </c>
      <c r="B467" s="3" t="s">
        <v>4243</v>
      </c>
      <c r="C467" s="3" t="s">
        <v>3779</v>
      </c>
      <c r="D467" s="3" t="s">
        <v>2525</v>
      </c>
      <c r="E467" s="3" t="s">
        <v>2525</v>
      </c>
      <c r="F467" s="3" t="s">
        <v>3780</v>
      </c>
      <c r="G467" s="3" t="s">
        <v>3779</v>
      </c>
    </row>
    <row r="468" spans="1:7" ht="45" customHeight="1" x14ac:dyDescent="0.25">
      <c r="A468" s="3" t="s">
        <v>2029</v>
      </c>
      <c r="B468" s="3" t="s">
        <v>4244</v>
      </c>
      <c r="C468" s="3" t="s">
        <v>3779</v>
      </c>
      <c r="D468" s="3" t="s">
        <v>2525</v>
      </c>
      <c r="E468" s="3" t="s">
        <v>2525</v>
      </c>
      <c r="F468" s="3" t="s">
        <v>3780</v>
      </c>
      <c r="G468" s="3" t="s">
        <v>3779</v>
      </c>
    </row>
    <row r="469" spans="1:7" ht="45" customHeight="1" x14ac:dyDescent="0.25">
      <c r="A469" s="3" t="s">
        <v>2033</v>
      </c>
      <c r="B469" s="3" t="s">
        <v>4245</v>
      </c>
      <c r="C469" s="3" t="s">
        <v>3779</v>
      </c>
      <c r="D469" s="3" t="s">
        <v>2525</v>
      </c>
      <c r="E469" s="3" t="s">
        <v>2525</v>
      </c>
      <c r="F469" s="3" t="s">
        <v>3780</v>
      </c>
      <c r="G469" s="3" t="s">
        <v>3779</v>
      </c>
    </row>
    <row r="470" spans="1:7" ht="45" customHeight="1" x14ac:dyDescent="0.25">
      <c r="A470" s="3" t="s">
        <v>2036</v>
      </c>
      <c r="B470" s="3" t="s">
        <v>4246</v>
      </c>
      <c r="C470" s="3" t="s">
        <v>3779</v>
      </c>
      <c r="D470" s="3" t="s">
        <v>2525</v>
      </c>
      <c r="E470" s="3" t="s">
        <v>2525</v>
      </c>
      <c r="F470" s="3" t="s">
        <v>3780</v>
      </c>
      <c r="G470" s="3" t="s">
        <v>3779</v>
      </c>
    </row>
    <row r="471" spans="1:7" ht="45" customHeight="1" x14ac:dyDescent="0.25">
      <c r="A471" s="3" t="s">
        <v>2040</v>
      </c>
      <c r="B471" s="3" t="s">
        <v>4247</v>
      </c>
      <c r="C471" s="3" t="s">
        <v>3779</v>
      </c>
      <c r="D471" s="3" t="s">
        <v>2525</v>
      </c>
      <c r="E471" s="3" t="s">
        <v>2525</v>
      </c>
      <c r="F471" s="3" t="s">
        <v>3780</v>
      </c>
      <c r="G471" s="3" t="s">
        <v>3779</v>
      </c>
    </row>
    <row r="472" spans="1:7" ht="45" customHeight="1" x14ac:dyDescent="0.25">
      <c r="A472" s="3" t="s">
        <v>2044</v>
      </c>
      <c r="B472" s="3" t="s">
        <v>4248</v>
      </c>
      <c r="C472" s="3" t="s">
        <v>3779</v>
      </c>
      <c r="D472" s="3" t="s">
        <v>2525</v>
      </c>
      <c r="E472" s="3" t="s">
        <v>2525</v>
      </c>
      <c r="F472" s="3" t="s">
        <v>3780</v>
      </c>
      <c r="G472" s="3" t="s">
        <v>3779</v>
      </c>
    </row>
    <row r="473" spans="1:7" ht="45" customHeight="1" x14ac:dyDescent="0.25">
      <c r="A473" s="3" t="s">
        <v>2050</v>
      </c>
      <c r="B473" s="3" t="s">
        <v>4249</v>
      </c>
      <c r="C473" s="3" t="s">
        <v>3779</v>
      </c>
      <c r="D473" s="3" t="s">
        <v>2525</v>
      </c>
      <c r="E473" s="3" t="s">
        <v>2525</v>
      </c>
      <c r="F473" s="3" t="s">
        <v>3780</v>
      </c>
      <c r="G473" s="3" t="s">
        <v>3779</v>
      </c>
    </row>
    <row r="474" spans="1:7" ht="45" customHeight="1" x14ac:dyDescent="0.25">
      <c r="A474" s="3" t="s">
        <v>2054</v>
      </c>
      <c r="B474" s="3" t="s">
        <v>4250</v>
      </c>
      <c r="C474" s="3" t="s">
        <v>3779</v>
      </c>
      <c r="D474" s="3" t="s">
        <v>2525</v>
      </c>
      <c r="E474" s="3" t="s">
        <v>2525</v>
      </c>
      <c r="F474" s="3" t="s">
        <v>3780</v>
      </c>
      <c r="G474" s="3" t="s">
        <v>3779</v>
      </c>
    </row>
    <row r="475" spans="1:7" ht="45" customHeight="1" x14ac:dyDescent="0.25">
      <c r="A475" s="3" t="s">
        <v>2059</v>
      </c>
      <c r="B475" s="3" t="s">
        <v>4251</v>
      </c>
      <c r="C475" s="3" t="s">
        <v>3779</v>
      </c>
      <c r="D475" s="3" t="s">
        <v>2525</v>
      </c>
      <c r="E475" s="3" t="s">
        <v>2525</v>
      </c>
      <c r="F475" s="3" t="s">
        <v>3780</v>
      </c>
      <c r="G475" s="3" t="s">
        <v>3779</v>
      </c>
    </row>
    <row r="476" spans="1:7" ht="45" customHeight="1" x14ac:dyDescent="0.25">
      <c r="A476" s="3" t="s">
        <v>2063</v>
      </c>
      <c r="B476" s="3" t="s">
        <v>4252</v>
      </c>
      <c r="C476" s="3" t="s">
        <v>3779</v>
      </c>
      <c r="D476" s="3" t="s">
        <v>2525</v>
      </c>
      <c r="E476" s="3" t="s">
        <v>2525</v>
      </c>
      <c r="F476" s="3" t="s">
        <v>3780</v>
      </c>
      <c r="G476" s="3" t="s">
        <v>3779</v>
      </c>
    </row>
    <row r="477" spans="1:7" ht="45" customHeight="1" x14ac:dyDescent="0.25">
      <c r="A477" s="3" t="s">
        <v>2066</v>
      </c>
      <c r="B477" s="3" t="s">
        <v>4253</v>
      </c>
      <c r="C477" s="3" t="s">
        <v>3779</v>
      </c>
      <c r="D477" s="3" t="s">
        <v>2525</v>
      </c>
      <c r="E477" s="3" t="s">
        <v>2525</v>
      </c>
      <c r="F477" s="3" t="s">
        <v>3780</v>
      </c>
      <c r="G477" s="3" t="s">
        <v>3779</v>
      </c>
    </row>
    <row r="478" spans="1:7" ht="45" customHeight="1" x14ac:dyDescent="0.25">
      <c r="A478" s="3" t="s">
        <v>2070</v>
      </c>
      <c r="B478" s="3" t="s">
        <v>4254</v>
      </c>
      <c r="C478" s="3" t="s">
        <v>3779</v>
      </c>
      <c r="D478" s="3" t="s">
        <v>2525</v>
      </c>
      <c r="E478" s="3" t="s">
        <v>2525</v>
      </c>
      <c r="F478" s="3" t="s">
        <v>3780</v>
      </c>
      <c r="G478" s="3" t="s">
        <v>3779</v>
      </c>
    </row>
    <row r="479" spans="1:7" ht="45" customHeight="1" x14ac:dyDescent="0.25">
      <c r="A479" s="3" t="s">
        <v>2074</v>
      </c>
      <c r="B479" s="3" t="s">
        <v>4255</v>
      </c>
      <c r="C479" s="3" t="s">
        <v>3779</v>
      </c>
      <c r="D479" s="3" t="s">
        <v>2525</v>
      </c>
      <c r="E479" s="3" t="s">
        <v>2525</v>
      </c>
      <c r="F479" s="3" t="s">
        <v>3780</v>
      </c>
      <c r="G479" s="3" t="s">
        <v>3779</v>
      </c>
    </row>
    <row r="480" spans="1:7" ht="45" customHeight="1" x14ac:dyDescent="0.25">
      <c r="A480" s="3" t="s">
        <v>2079</v>
      </c>
      <c r="B480" s="3" t="s">
        <v>4256</v>
      </c>
      <c r="C480" s="3" t="s">
        <v>3779</v>
      </c>
      <c r="D480" s="3" t="s">
        <v>2525</v>
      </c>
      <c r="E480" s="3" t="s">
        <v>2525</v>
      </c>
      <c r="F480" s="3" t="s">
        <v>3780</v>
      </c>
      <c r="G480" s="3" t="s">
        <v>3779</v>
      </c>
    </row>
    <row r="481" spans="1:7" ht="45" customHeight="1" x14ac:dyDescent="0.25">
      <c r="A481" s="3" t="s">
        <v>2083</v>
      </c>
      <c r="B481" s="3" t="s">
        <v>4257</v>
      </c>
      <c r="C481" s="3" t="s">
        <v>3779</v>
      </c>
      <c r="D481" s="3" t="s">
        <v>2525</v>
      </c>
      <c r="E481" s="3" t="s">
        <v>2525</v>
      </c>
      <c r="F481" s="3" t="s">
        <v>3780</v>
      </c>
      <c r="G481" s="3" t="s">
        <v>3779</v>
      </c>
    </row>
    <row r="482" spans="1:7" ht="45" customHeight="1" x14ac:dyDescent="0.25">
      <c r="A482" s="3" t="s">
        <v>2086</v>
      </c>
      <c r="B482" s="3" t="s">
        <v>4258</v>
      </c>
      <c r="C482" s="3" t="s">
        <v>3779</v>
      </c>
      <c r="D482" s="3" t="s">
        <v>2525</v>
      </c>
      <c r="E482" s="3" t="s">
        <v>2525</v>
      </c>
      <c r="F482" s="3" t="s">
        <v>3780</v>
      </c>
      <c r="G482" s="3" t="s">
        <v>3779</v>
      </c>
    </row>
    <row r="483" spans="1:7" ht="45" customHeight="1" x14ac:dyDescent="0.25">
      <c r="A483" s="3" t="s">
        <v>2089</v>
      </c>
      <c r="B483" s="3" t="s">
        <v>4259</v>
      </c>
      <c r="C483" s="3" t="s">
        <v>3779</v>
      </c>
      <c r="D483" s="3" t="s">
        <v>2525</v>
      </c>
      <c r="E483" s="3" t="s">
        <v>2525</v>
      </c>
      <c r="F483" s="3" t="s">
        <v>3780</v>
      </c>
      <c r="G483" s="3" t="s">
        <v>3779</v>
      </c>
    </row>
    <row r="484" spans="1:7" ht="45" customHeight="1" x14ac:dyDescent="0.25">
      <c r="A484" s="3" t="s">
        <v>2093</v>
      </c>
      <c r="B484" s="3" t="s">
        <v>4260</v>
      </c>
      <c r="C484" s="3" t="s">
        <v>3779</v>
      </c>
      <c r="D484" s="3" t="s">
        <v>2525</v>
      </c>
      <c r="E484" s="3" t="s">
        <v>2525</v>
      </c>
      <c r="F484" s="3" t="s">
        <v>3780</v>
      </c>
      <c r="G484" s="3" t="s">
        <v>3779</v>
      </c>
    </row>
    <row r="485" spans="1:7" ht="45" customHeight="1" x14ac:dyDescent="0.25">
      <c r="A485" s="3" t="s">
        <v>2097</v>
      </c>
      <c r="B485" s="3" t="s">
        <v>4261</v>
      </c>
      <c r="C485" s="3" t="s">
        <v>3779</v>
      </c>
      <c r="D485" s="3" t="s">
        <v>2525</v>
      </c>
      <c r="E485" s="3" t="s">
        <v>2525</v>
      </c>
      <c r="F485" s="3" t="s">
        <v>3780</v>
      </c>
      <c r="G485" s="3" t="s">
        <v>3779</v>
      </c>
    </row>
    <row r="486" spans="1:7" ht="45" customHeight="1" x14ac:dyDescent="0.25">
      <c r="A486" s="3" t="s">
        <v>2100</v>
      </c>
      <c r="B486" s="3" t="s">
        <v>4262</v>
      </c>
      <c r="C486" s="3" t="s">
        <v>3779</v>
      </c>
      <c r="D486" s="3" t="s">
        <v>2525</v>
      </c>
      <c r="E486" s="3" t="s">
        <v>2525</v>
      </c>
      <c r="F486" s="3" t="s">
        <v>3780</v>
      </c>
      <c r="G486" s="3" t="s">
        <v>3779</v>
      </c>
    </row>
    <row r="487" spans="1:7" ht="45" customHeight="1" x14ac:dyDescent="0.25">
      <c r="A487" s="3" t="s">
        <v>2102</v>
      </c>
      <c r="B487" s="3" t="s">
        <v>4263</v>
      </c>
      <c r="C487" s="3" t="s">
        <v>3779</v>
      </c>
      <c r="D487" s="3" t="s">
        <v>2525</v>
      </c>
      <c r="E487" s="3" t="s">
        <v>2525</v>
      </c>
      <c r="F487" s="3" t="s">
        <v>3780</v>
      </c>
      <c r="G487" s="3" t="s">
        <v>3779</v>
      </c>
    </row>
    <row r="488" spans="1:7" ht="45" customHeight="1" x14ac:dyDescent="0.25">
      <c r="A488" s="3" t="s">
        <v>2104</v>
      </c>
      <c r="B488" s="3" t="s">
        <v>4264</v>
      </c>
      <c r="C488" s="3" t="s">
        <v>3779</v>
      </c>
      <c r="D488" s="3" t="s">
        <v>2525</v>
      </c>
      <c r="E488" s="3" t="s">
        <v>2525</v>
      </c>
      <c r="F488" s="3" t="s">
        <v>3780</v>
      </c>
      <c r="G488" s="3" t="s">
        <v>3779</v>
      </c>
    </row>
    <row r="489" spans="1:7" ht="45" customHeight="1" x14ac:dyDescent="0.25">
      <c r="A489" s="3" t="s">
        <v>2107</v>
      </c>
      <c r="B489" s="3" t="s">
        <v>4265</v>
      </c>
      <c r="C489" s="3" t="s">
        <v>3779</v>
      </c>
      <c r="D489" s="3" t="s">
        <v>2525</v>
      </c>
      <c r="E489" s="3" t="s">
        <v>2525</v>
      </c>
      <c r="F489" s="3" t="s">
        <v>3780</v>
      </c>
      <c r="G489" s="3" t="s">
        <v>3779</v>
      </c>
    </row>
    <row r="490" spans="1:7" ht="45" customHeight="1" x14ac:dyDescent="0.25">
      <c r="A490" s="3" t="s">
        <v>2110</v>
      </c>
      <c r="B490" s="3" t="s">
        <v>4266</v>
      </c>
      <c r="C490" s="3" t="s">
        <v>3779</v>
      </c>
      <c r="D490" s="3" t="s">
        <v>2525</v>
      </c>
      <c r="E490" s="3" t="s">
        <v>2525</v>
      </c>
      <c r="F490" s="3" t="s">
        <v>3780</v>
      </c>
      <c r="G490" s="3" t="s">
        <v>3779</v>
      </c>
    </row>
    <row r="491" spans="1:7" ht="45" customHeight="1" x14ac:dyDescent="0.25">
      <c r="A491" s="3" t="s">
        <v>2112</v>
      </c>
      <c r="B491" s="3" t="s">
        <v>4267</v>
      </c>
      <c r="C491" s="3" t="s">
        <v>3779</v>
      </c>
      <c r="D491" s="3" t="s">
        <v>2525</v>
      </c>
      <c r="E491" s="3" t="s">
        <v>2525</v>
      </c>
      <c r="F491" s="3" t="s">
        <v>3780</v>
      </c>
      <c r="G491" s="3" t="s">
        <v>3779</v>
      </c>
    </row>
    <row r="492" spans="1:7" ht="45" customHeight="1" x14ac:dyDescent="0.25">
      <c r="A492" s="3" t="s">
        <v>2115</v>
      </c>
      <c r="B492" s="3" t="s">
        <v>4268</v>
      </c>
      <c r="C492" s="3" t="s">
        <v>3779</v>
      </c>
      <c r="D492" s="3" t="s">
        <v>2525</v>
      </c>
      <c r="E492" s="3" t="s">
        <v>2525</v>
      </c>
      <c r="F492" s="3" t="s">
        <v>3780</v>
      </c>
      <c r="G492" s="3" t="s">
        <v>3779</v>
      </c>
    </row>
    <row r="493" spans="1:7" ht="45" customHeight="1" x14ac:dyDescent="0.25">
      <c r="A493" s="3" t="s">
        <v>2117</v>
      </c>
      <c r="B493" s="3" t="s">
        <v>4269</v>
      </c>
      <c r="C493" s="3" t="s">
        <v>3779</v>
      </c>
      <c r="D493" s="3" t="s">
        <v>2525</v>
      </c>
      <c r="E493" s="3" t="s">
        <v>2525</v>
      </c>
      <c r="F493" s="3" t="s">
        <v>3780</v>
      </c>
      <c r="G493" s="3" t="s">
        <v>3779</v>
      </c>
    </row>
    <row r="494" spans="1:7" ht="45" customHeight="1" x14ac:dyDescent="0.25">
      <c r="A494" s="3" t="s">
        <v>2120</v>
      </c>
      <c r="B494" s="3" t="s">
        <v>4270</v>
      </c>
      <c r="C494" s="3" t="s">
        <v>3779</v>
      </c>
      <c r="D494" s="3" t="s">
        <v>2525</v>
      </c>
      <c r="E494" s="3" t="s">
        <v>2525</v>
      </c>
      <c r="F494" s="3" t="s">
        <v>3780</v>
      </c>
      <c r="G494" s="3" t="s">
        <v>3779</v>
      </c>
    </row>
    <row r="495" spans="1:7" ht="45" customHeight="1" x14ac:dyDescent="0.25">
      <c r="A495" s="3" t="s">
        <v>2122</v>
      </c>
      <c r="B495" s="3" t="s">
        <v>4271</v>
      </c>
      <c r="C495" s="3" t="s">
        <v>3779</v>
      </c>
      <c r="D495" s="3" t="s">
        <v>2525</v>
      </c>
      <c r="E495" s="3" t="s">
        <v>2525</v>
      </c>
      <c r="F495" s="3" t="s">
        <v>3780</v>
      </c>
      <c r="G495" s="3" t="s">
        <v>3779</v>
      </c>
    </row>
    <row r="496" spans="1:7" ht="45" customHeight="1" x14ac:dyDescent="0.25">
      <c r="A496" s="3" t="s">
        <v>2124</v>
      </c>
      <c r="B496" s="3" t="s">
        <v>4272</v>
      </c>
      <c r="C496" s="3" t="s">
        <v>3779</v>
      </c>
      <c r="D496" s="3" t="s">
        <v>2525</v>
      </c>
      <c r="E496" s="3" t="s">
        <v>2525</v>
      </c>
      <c r="F496" s="3" t="s">
        <v>3780</v>
      </c>
      <c r="G496" s="3" t="s">
        <v>3779</v>
      </c>
    </row>
    <row r="497" spans="1:7" ht="45" customHeight="1" x14ac:dyDescent="0.25">
      <c r="A497" s="3" t="s">
        <v>2126</v>
      </c>
      <c r="B497" s="3" t="s">
        <v>4273</v>
      </c>
      <c r="C497" s="3" t="s">
        <v>3779</v>
      </c>
      <c r="D497" s="3" t="s">
        <v>2525</v>
      </c>
      <c r="E497" s="3" t="s">
        <v>2525</v>
      </c>
      <c r="F497" s="3" t="s">
        <v>3780</v>
      </c>
      <c r="G497" s="3" t="s">
        <v>3779</v>
      </c>
    </row>
    <row r="498" spans="1:7" ht="45" customHeight="1" x14ac:dyDescent="0.25">
      <c r="A498" s="3" t="s">
        <v>2128</v>
      </c>
      <c r="B498" s="3" t="s">
        <v>4274</v>
      </c>
      <c r="C498" s="3" t="s">
        <v>3779</v>
      </c>
      <c r="D498" s="3" t="s">
        <v>2525</v>
      </c>
      <c r="E498" s="3" t="s">
        <v>2525</v>
      </c>
      <c r="F498" s="3" t="s">
        <v>3780</v>
      </c>
      <c r="G498" s="3" t="s">
        <v>3779</v>
      </c>
    </row>
    <row r="499" spans="1:7" ht="45" customHeight="1" x14ac:dyDescent="0.25">
      <c r="A499" s="3" t="s">
        <v>2130</v>
      </c>
      <c r="B499" s="3" t="s">
        <v>4275</v>
      </c>
      <c r="C499" s="3" t="s">
        <v>3779</v>
      </c>
      <c r="D499" s="3" t="s">
        <v>2525</v>
      </c>
      <c r="E499" s="3" t="s">
        <v>2525</v>
      </c>
      <c r="F499" s="3" t="s">
        <v>3780</v>
      </c>
      <c r="G499" s="3" t="s">
        <v>3779</v>
      </c>
    </row>
    <row r="500" spans="1:7" ht="45" customHeight="1" x14ac:dyDescent="0.25">
      <c r="A500" s="3" t="s">
        <v>2133</v>
      </c>
      <c r="B500" s="3" t="s">
        <v>4276</v>
      </c>
      <c r="C500" s="3" t="s">
        <v>3779</v>
      </c>
      <c r="D500" s="3" t="s">
        <v>2525</v>
      </c>
      <c r="E500" s="3" t="s">
        <v>2525</v>
      </c>
      <c r="F500" s="3" t="s">
        <v>3780</v>
      </c>
      <c r="G500" s="3" t="s">
        <v>3779</v>
      </c>
    </row>
    <row r="501" spans="1:7" ht="45" customHeight="1" x14ac:dyDescent="0.25">
      <c r="A501" s="3" t="s">
        <v>2137</v>
      </c>
      <c r="B501" s="3" t="s">
        <v>4277</v>
      </c>
      <c r="C501" s="3" t="s">
        <v>3779</v>
      </c>
      <c r="D501" s="3" t="s">
        <v>2525</v>
      </c>
      <c r="E501" s="3" t="s">
        <v>2525</v>
      </c>
      <c r="F501" s="3" t="s">
        <v>3780</v>
      </c>
      <c r="G501" s="3" t="s">
        <v>3779</v>
      </c>
    </row>
    <row r="502" spans="1:7" ht="45" customHeight="1" x14ac:dyDescent="0.25">
      <c r="A502" s="3" t="s">
        <v>2139</v>
      </c>
      <c r="B502" s="3" t="s">
        <v>4278</v>
      </c>
      <c r="C502" s="3" t="s">
        <v>3779</v>
      </c>
      <c r="D502" s="3" t="s">
        <v>2525</v>
      </c>
      <c r="E502" s="3" t="s">
        <v>2525</v>
      </c>
      <c r="F502" s="3" t="s">
        <v>3780</v>
      </c>
      <c r="G502" s="3" t="s">
        <v>3779</v>
      </c>
    </row>
    <row r="503" spans="1:7" ht="45" customHeight="1" x14ac:dyDescent="0.25">
      <c r="A503" s="3" t="s">
        <v>2142</v>
      </c>
      <c r="B503" s="3" t="s">
        <v>4279</v>
      </c>
      <c r="C503" s="3" t="s">
        <v>3779</v>
      </c>
      <c r="D503" s="3" t="s">
        <v>2525</v>
      </c>
      <c r="E503" s="3" t="s">
        <v>2525</v>
      </c>
      <c r="F503" s="3" t="s">
        <v>3780</v>
      </c>
      <c r="G503" s="3" t="s">
        <v>3779</v>
      </c>
    </row>
    <row r="504" spans="1:7" ht="45" customHeight="1" x14ac:dyDescent="0.25">
      <c r="A504" s="3" t="s">
        <v>2146</v>
      </c>
      <c r="B504" s="3" t="s">
        <v>4280</v>
      </c>
      <c r="C504" s="3" t="s">
        <v>3779</v>
      </c>
      <c r="D504" s="3" t="s">
        <v>2525</v>
      </c>
      <c r="E504" s="3" t="s">
        <v>2525</v>
      </c>
      <c r="F504" s="3" t="s">
        <v>3780</v>
      </c>
      <c r="G504" s="3" t="s">
        <v>3779</v>
      </c>
    </row>
    <row r="505" spans="1:7" ht="45" customHeight="1" x14ac:dyDescent="0.25">
      <c r="A505" s="3" t="s">
        <v>2148</v>
      </c>
      <c r="B505" s="3" t="s">
        <v>4281</v>
      </c>
      <c r="C505" s="3" t="s">
        <v>3779</v>
      </c>
      <c r="D505" s="3" t="s">
        <v>2525</v>
      </c>
      <c r="E505" s="3" t="s">
        <v>2525</v>
      </c>
      <c r="F505" s="3" t="s">
        <v>3780</v>
      </c>
      <c r="G505" s="3" t="s">
        <v>3779</v>
      </c>
    </row>
    <row r="506" spans="1:7" ht="45" customHeight="1" x14ac:dyDescent="0.25">
      <c r="A506" s="3" t="s">
        <v>2150</v>
      </c>
      <c r="B506" s="3" t="s">
        <v>4282</v>
      </c>
      <c r="C506" s="3" t="s">
        <v>3779</v>
      </c>
      <c r="D506" s="3" t="s">
        <v>2525</v>
      </c>
      <c r="E506" s="3" t="s">
        <v>2525</v>
      </c>
      <c r="F506" s="3" t="s">
        <v>3780</v>
      </c>
      <c r="G506" s="3" t="s">
        <v>3779</v>
      </c>
    </row>
    <row r="507" spans="1:7" ht="45" customHeight="1" x14ac:dyDescent="0.25">
      <c r="A507" s="3" t="s">
        <v>2155</v>
      </c>
      <c r="B507" s="3" t="s">
        <v>4283</v>
      </c>
      <c r="C507" s="3" t="s">
        <v>3779</v>
      </c>
      <c r="D507" s="3" t="s">
        <v>2525</v>
      </c>
      <c r="E507" s="3" t="s">
        <v>2525</v>
      </c>
      <c r="F507" s="3" t="s">
        <v>3780</v>
      </c>
      <c r="G507" s="3" t="s">
        <v>3779</v>
      </c>
    </row>
    <row r="508" spans="1:7" ht="45" customHeight="1" x14ac:dyDescent="0.25">
      <c r="A508" s="3" t="s">
        <v>2160</v>
      </c>
      <c r="B508" s="3" t="s">
        <v>4284</v>
      </c>
      <c r="C508" s="3" t="s">
        <v>3779</v>
      </c>
      <c r="D508" s="3" t="s">
        <v>2525</v>
      </c>
      <c r="E508" s="3" t="s">
        <v>2525</v>
      </c>
      <c r="F508" s="3" t="s">
        <v>3780</v>
      </c>
      <c r="G508" s="3" t="s">
        <v>3779</v>
      </c>
    </row>
    <row r="509" spans="1:7" ht="45" customHeight="1" x14ac:dyDescent="0.25">
      <c r="A509" s="3" t="s">
        <v>2165</v>
      </c>
      <c r="B509" s="3" t="s">
        <v>4285</v>
      </c>
      <c r="C509" s="3" t="s">
        <v>3779</v>
      </c>
      <c r="D509" s="3" t="s">
        <v>2525</v>
      </c>
      <c r="E509" s="3" t="s">
        <v>2525</v>
      </c>
      <c r="F509" s="3" t="s">
        <v>3780</v>
      </c>
      <c r="G509" s="3" t="s">
        <v>3779</v>
      </c>
    </row>
    <row r="510" spans="1:7" ht="45" customHeight="1" x14ac:dyDescent="0.25">
      <c r="A510" s="3" t="s">
        <v>2170</v>
      </c>
      <c r="B510" s="3" t="s">
        <v>4286</v>
      </c>
      <c r="C510" s="3" t="s">
        <v>3779</v>
      </c>
      <c r="D510" s="3" t="s">
        <v>2525</v>
      </c>
      <c r="E510" s="3" t="s">
        <v>2525</v>
      </c>
      <c r="F510" s="3" t="s">
        <v>3780</v>
      </c>
      <c r="G510" s="3" t="s">
        <v>3779</v>
      </c>
    </row>
    <row r="511" spans="1:7" ht="45" customHeight="1" x14ac:dyDescent="0.25">
      <c r="A511" s="3" t="s">
        <v>2174</v>
      </c>
      <c r="B511" s="3" t="s">
        <v>4287</v>
      </c>
      <c r="C511" s="3" t="s">
        <v>3779</v>
      </c>
      <c r="D511" s="3" t="s">
        <v>2525</v>
      </c>
      <c r="E511" s="3" t="s">
        <v>2525</v>
      </c>
      <c r="F511" s="3" t="s">
        <v>3780</v>
      </c>
      <c r="G511" s="3" t="s">
        <v>3779</v>
      </c>
    </row>
    <row r="512" spans="1:7" ht="45" customHeight="1" x14ac:dyDescent="0.25">
      <c r="A512" s="3" t="s">
        <v>2176</v>
      </c>
      <c r="B512" s="3" t="s">
        <v>4288</v>
      </c>
      <c r="C512" s="3" t="s">
        <v>3779</v>
      </c>
      <c r="D512" s="3" t="s">
        <v>2525</v>
      </c>
      <c r="E512" s="3" t="s">
        <v>2525</v>
      </c>
      <c r="F512" s="3" t="s">
        <v>3780</v>
      </c>
      <c r="G512" s="3" t="s">
        <v>3779</v>
      </c>
    </row>
    <row r="513" spans="1:7" ht="45" customHeight="1" x14ac:dyDescent="0.25">
      <c r="A513" s="3" t="s">
        <v>2179</v>
      </c>
      <c r="B513" s="3" t="s">
        <v>4289</v>
      </c>
      <c r="C513" s="3" t="s">
        <v>3779</v>
      </c>
      <c r="D513" s="3" t="s">
        <v>2525</v>
      </c>
      <c r="E513" s="3" t="s">
        <v>2525</v>
      </c>
      <c r="F513" s="3" t="s">
        <v>3780</v>
      </c>
      <c r="G513" s="3" t="s">
        <v>3779</v>
      </c>
    </row>
    <row r="514" spans="1:7" ht="45" customHeight="1" x14ac:dyDescent="0.25">
      <c r="A514" s="3" t="s">
        <v>2182</v>
      </c>
      <c r="B514" s="3" t="s">
        <v>4290</v>
      </c>
      <c r="C514" s="3" t="s">
        <v>3779</v>
      </c>
      <c r="D514" s="3" t="s">
        <v>2525</v>
      </c>
      <c r="E514" s="3" t="s">
        <v>2525</v>
      </c>
      <c r="F514" s="3" t="s">
        <v>3780</v>
      </c>
      <c r="G514" s="3" t="s">
        <v>3779</v>
      </c>
    </row>
    <row r="515" spans="1:7" ht="45" customHeight="1" x14ac:dyDescent="0.25">
      <c r="A515" s="3" t="s">
        <v>2185</v>
      </c>
      <c r="B515" s="3" t="s">
        <v>4291</v>
      </c>
      <c r="C515" s="3" t="s">
        <v>3779</v>
      </c>
      <c r="D515" s="3" t="s">
        <v>2525</v>
      </c>
      <c r="E515" s="3" t="s">
        <v>2525</v>
      </c>
      <c r="F515" s="3" t="s">
        <v>3780</v>
      </c>
      <c r="G515" s="3" t="s">
        <v>3779</v>
      </c>
    </row>
    <row r="516" spans="1:7" ht="45" customHeight="1" x14ac:dyDescent="0.25">
      <c r="A516" s="3" t="s">
        <v>2189</v>
      </c>
      <c r="B516" s="3" t="s">
        <v>4292</v>
      </c>
      <c r="C516" s="3" t="s">
        <v>3779</v>
      </c>
      <c r="D516" s="3" t="s">
        <v>2525</v>
      </c>
      <c r="E516" s="3" t="s">
        <v>2525</v>
      </c>
      <c r="F516" s="3" t="s">
        <v>3780</v>
      </c>
      <c r="G516" s="3" t="s">
        <v>3779</v>
      </c>
    </row>
    <row r="517" spans="1:7" ht="45" customHeight="1" x14ac:dyDescent="0.25">
      <c r="A517" s="3" t="s">
        <v>2193</v>
      </c>
      <c r="B517" s="3" t="s">
        <v>4293</v>
      </c>
      <c r="C517" s="3" t="s">
        <v>3779</v>
      </c>
      <c r="D517" s="3" t="s">
        <v>2525</v>
      </c>
      <c r="E517" s="3" t="s">
        <v>2525</v>
      </c>
      <c r="F517" s="3" t="s">
        <v>3780</v>
      </c>
      <c r="G517" s="3" t="s">
        <v>3779</v>
      </c>
    </row>
    <row r="518" spans="1:7" ht="45" customHeight="1" x14ac:dyDescent="0.25">
      <c r="A518" s="3" t="s">
        <v>2195</v>
      </c>
      <c r="B518" s="3" t="s">
        <v>4294</v>
      </c>
      <c r="C518" s="3" t="s">
        <v>3779</v>
      </c>
      <c r="D518" s="3" t="s">
        <v>2525</v>
      </c>
      <c r="E518" s="3" t="s">
        <v>2525</v>
      </c>
      <c r="F518" s="3" t="s">
        <v>3780</v>
      </c>
      <c r="G518" s="3" t="s">
        <v>3779</v>
      </c>
    </row>
    <row r="519" spans="1:7" ht="45" customHeight="1" x14ac:dyDescent="0.25">
      <c r="A519" s="3" t="s">
        <v>2197</v>
      </c>
      <c r="B519" s="3" t="s">
        <v>4295</v>
      </c>
      <c r="C519" s="3" t="s">
        <v>3779</v>
      </c>
      <c r="D519" s="3" t="s">
        <v>2525</v>
      </c>
      <c r="E519" s="3" t="s">
        <v>2525</v>
      </c>
      <c r="F519" s="3" t="s">
        <v>3780</v>
      </c>
      <c r="G519" s="3" t="s">
        <v>3779</v>
      </c>
    </row>
    <row r="520" spans="1:7" ht="45" customHeight="1" x14ac:dyDescent="0.25">
      <c r="A520" s="3" t="s">
        <v>2200</v>
      </c>
      <c r="B520" s="3" t="s">
        <v>4296</v>
      </c>
      <c r="C520" s="3" t="s">
        <v>3779</v>
      </c>
      <c r="D520" s="3" t="s">
        <v>2525</v>
      </c>
      <c r="E520" s="3" t="s">
        <v>2525</v>
      </c>
      <c r="F520" s="3" t="s">
        <v>3780</v>
      </c>
      <c r="G520" s="3" t="s">
        <v>3779</v>
      </c>
    </row>
    <row r="521" spans="1:7" ht="45" customHeight="1" x14ac:dyDescent="0.25">
      <c r="A521" s="3" t="s">
        <v>2203</v>
      </c>
      <c r="B521" s="3" t="s">
        <v>4297</v>
      </c>
      <c r="C521" s="3" t="s">
        <v>3779</v>
      </c>
      <c r="D521" s="3" t="s">
        <v>2525</v>
      </c>
      <c r="E521" s="3" t="s">
        <v>2525</v>
      </c>
      <c r="F521" s="3" t="s">
        <v>3780</v>
      </c>
      <c r="G521" s="3" t="s">
        <v>3779</v>
      </c>
    </row>
    <row r="522" spans="1:7" ht="45" customHeight="1" x14ac:dyDescent="0.25">
      <c r="A522" s="3" t="s">
        <v>2205</v>
      </c>
      <c r="B522" s="3" t="s">
        <v>4298</v>
      </c>
      <c r="C522" s="3" t="s">
        <v>3779</v>
      </c>
      <c r="D522" s="3" t="s">
        <v>2525</v>
      </c>
      <c r="E522" s="3" t="s">
        <v>2525</v>
      </c>
      <c r="F522" s="3" t="s">
        <v>3780</v>
      </c>
      <c r="G522" s="3" t="s">
        <v>3779</v>
      </c>
    </row>
    <row r="523" spans="1:7" ht="45" customHeight="1" x14ac:dyDescent="0.25">
      <c r="A523" s="3" t="s">
        <v>2207</v>
      </c>
      <c r="B523" s="3" t="s">
        <v>4299</v>
      </c>
      <c r="C523" s="3" t="s">
        <v>3779</v>
      </c>
      <c r="D523" s="3" t="s">
        <v>2525</v>
      </c>
      <c r="E523" s="3" t="s">
        <v>2525</v>
      </c>
      <c r="F523" s="3" t="s">
        <v>3780</v>
      </c>
      <c r="G523" s="3" t="s">
        <v>3779</v>
      </c>
    </row>
    <row r="524" spans="1:7" ht="45" customHeight="1" x14ac:dyDescent="0.25">
      <c r="A524" s="3" t="s">
        <v>2209</v>
      </c>
      <c r="B524" s="3" t="s">
        <v>4300</v>
      </c>
      <c r="C524" s="3" t="s">
        <v>3779</v>
      </c>
      <c r="D524" s="3" t="s">
        <v>2525</v>
      </c>
      <c r="E524" s="3" t="s">
        <v>2525</v>
      </c>
      <c r="F524" s="3" t="s">
        <v>3780</v>
      </c>
      <c r="G524" s="3" t="s">
        <v>3779</v>
      </c>
    </row>
    <row r="525" spans="1:7" ht="45" customHeight="1" x14ac:dyDescent="0.25">
      <c r="A525" s="3" t="s">
        <v>2211</v>
      </c>
      <c r="B525" s="3" t="s">
        <v>4301</v>
      </c>
      <c r="C525" s="3" t="s">
        <v>3779</v>
      </c>
      <c r="D525" s="3" t="s">
        <v>2525</v>
      </c>
      <c r="E525" s="3" t="s">
        <v>2525</v>
      </c>
      <c r="F525" s="3" t="s">
        <v>3780</v>
      </c>
      <c r="G525" s="3" t="s">
        <v>3779</v>
      </c>
    </row>
    <row r="526" spans="1:7" ht="45" customHeight="1" x14ac:dyDescent="0.25">
      <c r="A526" s="3" t="s">
        <v>2215</v>
      </c>
      <c r="B526" s="3" t="s">
        <v>4302</v>
      </c>
      <c r="C526" s="3" t="s">
        <v>3779</v>
      </c>
      <c r="D526" s="3" t="s">
        <v>2525</v>
      </c>
      <c r="E526" s="3" t="s">
        <v>2525</v>
      </c>
      <c r="F526" s="3" t="s">
        <v>3780</v>
      </c>
      <c r="G526" s="3" t="s">
        <v>3779</v>
      </c>
    </row>
    <row r="527" spans="1:7" ht="45" customHeight="1" x14ac:dyDescent="0.25">
      <c r="A527" s="3" t="s">
        <v>2218</v>
      </c>
      <c r="B527" s="3" t="s">
        <v>4303</v>
      </c>
      <c r="C527" s="3" t="s">
        <v>3779</v>
      </c>
      <c r="D527" s="3" t="s">
        <v>2525</v>
      </c>
      <c r="E527" s="3" t="s">
        <v>2525</v>
      </c>
      <c r="F527" s="3" t="s">
        <v>3780</v>
      </c>
      <c r="G527" s="3" t="s">
        <v>3779</v>
      </c>
    </row>
    <row r="528" spans="1:7" ht="45" customHeight="1" x14ac:dyDescent="0.25">
      <c r="A528" s="3" t="s">
        <v>2220</v>
      </c>
      <c r="B528" s="3" t="s">
        <v>4304</v>
      </c>
      <c r="C528" s="3" t="s">
        <v>3779</v>
      </c>
      <c r="D528" s="3" t="s">
        <v>2525</v>
      </c>
      <c r="E528" s="3" t="s">
        <v>2525</v>
      </c>
      <c r="F528" s="3" t="s">
        <v>3780</v>
      </c>
      <c r="G528" s="3" t="s">
        <v>3779</v>
      </c>
    </row>
    <row r="529" spans="1:7" ht="45" customHeight="1" x14ac:dyDescent="0.25">
      <c r="A529" s="3" t="s">
        <v>2223</v>
      </c>
      <c r="B529" s="3" t="s">
        <v>4305</v>
      </c>
      <c r="C529" s="3" t="s">
        <v>3779</v>
      </c>
      <c r="D529" s="3" t="s">
        <v>2525</v>
      </c>
      <c r="E529" s="3" t="s">
        <v>2525</v>
      </c>
      <c r="F529" s="3" t="s">
        <v>3780</v>
      </c>
      <c r="G529" s="3" t="s">
        <v>3779</v>
      </c>
    </row>
    <row r="530" spans="1:7" ht="45" customHeight="1" x14ac:dyDescent="0.25">
      <c r="A530" s="3" t="s">
        <v>2227</v>
      </c>
      <c r="B530" s="3" t="s">
        <v>4306</v>
      </c>
      <c r="C530" s="3" t="s">
        <v>3779</v>
      </c>
      <c r="D530" s="3" t="s">
        <v>2525</v>
      </c>
      <c r="E530" s="3" t="s">
        <v>2525</v>
      </c>
      <c r="F530" s="3" t="s">
        <v>3780</v>
      </c>
      <c r="G530" s="3" t="s">
        <v>3779</v>
      </c>
    </row>
    <row r="531" spans="1:7" ht="45" customHeight="1" x14ac:dyDescent="0.25">
      <c r="A531" s="3" t="s">
        <v>2231</v>
      </c>
      <c r="B531" s="3" t="s">
        <v>4307</v>
      </c>
      <c r="C531" s="3" t="s">
        <v>3779</v>
      </c>
      <c r="D531" s="3" t="s">
        <v>2525</v>
      </c>
      <c r="E531" s="3" t="s">
        <v>2525</v>
      </c>
      <c r="F531" s="3" t="s">
        <v>3780</v>
      </c>
      <c r="G531" s="3" t="s">
        <v>3779</v>
      </c>
    </row>
    <row r="532" spans="1:7" ht="45" customHeight="1" x14ac:dyDescent="0.25">
      <c r="A532" s="3" t="s">
        <v>2235</v>
      </c>
      <c r="B532" s="3" t="s">
        <v>4308</v>
      </c>
      <c r="C532" s="3" t="s">
        <v>3779</v>
      </c>
      <c r="D532" s="3" t="s">
        <v>2525</v>
      </c>
      <c r="E532" s="3" t="s">
        <v>2525</v>
      </c>
      <c r="F532" s="3" t="s">
        <v>3780</v>
      </c>
      <c r="G532" s="3" t="s">
        <v>3779</v>
      </c>
    </row>
    <row r="533" spans="1:7" ht="45" customHeight="1" x14ac:dyDescent="0.25">
      <c r="A533" s="3" t="s">
        <v>2238</v>
      </c>
      <c r="B533" s="3" t="s">
        <v>4309</v>
      </c>
      <c r="C533" s="3" t="s">
        <v>3779</v>
      </c>
      <c r="D533" s="3" t="s">
        <v>2525</v>
      </c>
      <c r="E533" s="3" t="s">
        <v>2525</v>
      </c>
      <c r="F533" s="3" t="s">
        <v>3780</v>
      </c>
      <c r="G533" s="3" t="s">
        <v>3779</v>
      </c>
    </row>
    <row r="534" spans="1:7" ht="45" customHeight="1" x14ac:dyDescent="0.25">
      <c r="A534" s="3" t="s">
        <v>2241</v>
      </c>
      <c r="B534" s="3" t="s">
        <v>4310</v>
      </c>
      <c r="C534" s="3" t="s">
        <v>3779</v>
      </c>
      <c r="D534" s="3" t="s">
        <v>2525</v>
      </c>
      <c r="E534" s="3" t="s">
        <v>2525</v>
      </c>
      <c r="F534" s="3" t="s">
        <v>3780</v>
      </c>
      <c r="G534" s="3" t="s">
        <v>3779</v>
      </c>
    </row>
    <row r="535" spans="1:7" ht="45" customHeight="1" x14ac:dyDescent="0.25">
      <c r="A535" s="3" t="s">
        <v>2244</v>
      </c>
      <c r="B535" s="3" t="s">
        <v>4311</v>
      </c>
      <c r="C535" s="3" t="s">
        <v>3779</v>
      </c>
      <c r="D535" s="3" t="s">
        <v>2525</v>
      </c>
      <c r="E535" s="3" t="s">
        <v>2525</v>
      </c>
      <c r="F535" s="3" t="s">
        <v>3780</v>
      </c>
      <c r="G535" s="3" t="s">
        <v>3779</v>
      </c>
    </row>
    <row r="536" spans="1:7" ht="45" customHeight="1" x14ac:dyDescent="0.25">
      <c r="A536" s="3" t="s">
        <v>2247</v>
      </c>
      <c r="B536" s="3" t="s">
        <v>4312</v>
      </c>
      <c r="C536" s="3" t="s">
        <v>3779</v>
      </c>
      <c r="D536" s="3" t="s">
        <v>2525</v>
      </c>
      <c r="E536" s="3" t="s">
        <v>2525</v>
      </c>
      <c r="F536" s="3" t="s">
        <v>3780</v>
      </c>
      <c r="G536" s="3" t="s">
        <v>3779</v>
      </c>
    </row>
    <row r="537" spans="1:7" ht="45" customHeight="1" x14ac:dyDescent="0.25">
      <c r="A537" s="3" t="s">
        <v>2249</v>
      </c>
      <c r="B537" s="3" t="s">
        <v>4313</v>
      </c>
      <c r="C537" s="3" t="s">
        <v>3779</v>
      </c>
      <c r="D537" s="3" t="s">
        <v>2525</v>
      </c>
      <c r="E537" s="3" t="s">
        <v>2525</v>
      </c>
      <c r="F537" s="3" t="s">
        <v>3780</v>
      </c>
      <c r="G537" s="3" t="s">
        <v>3779</v>
      </c>
    </row>
    <row r="538" spans="1:7" ht="45" customHeight="1" x14ac:dyDescent="0.25">
      <c r="A538" s="3" t="s">
        <v>2252</v>
      </c>
      <c r="B538" s="3" t="s">
        <v>4314</v>
      </c>
      <c r="C538" s="3" t="s">
        <v>3779</v>
      </c>
      <c r="D538" s="3" t="s">
        <v>2525</v>
      </c>
      <c r="E538" s="3" t="s">
        <v>2525</v>
      </c>
      <c r="F538" s="3" t="s">
        <v>3780</v>
      </c>
      <c r="G538" s="3" t="s">
        <v>3779</v>
      </c>
    </row>
    <row r="539" spans="1:7" ht="45" customHeight="1" x14ac:dyDescent="0.25">
      <c r="A539" s="3" t="s">
        <v>2254</v>
      </c>
      <c r="B539" s="3" t="s">
        <v>4315</v>
      </c>
      <c r="C539" s="3" t="s">
        <v>3779</v>
      </c>
      <c r="D539" s="3" t="s">
        <v>2525</v>
      </c>
      <c r="E539" s="3" t="s">
        <v>2525</v>
      </c>
      <c r="F539" s="3" t="s">
        <v>3780</v>
      </c>
      <c r="G539" s="3" t="s">
        <v>3779</v>
      </c>
    </row>
    <row r="540" spans="1:7" ht="45" customHeight="1" x14ac:dyDescent="0.25">
      <c r="A540" s="3" t="s">
        <v>2258</v>
      </c>
      <c r="B540" s="3" t="s">
        <v>4316</v>
      </c>
      <c r="C540" s="3" t="s">
        <v>3779</v>
      </c>
      <c r="D540" s="3" t="s">
        <v>2525</v>
      </c>
      <c r="E540" s="3" t="s">
        <v>2525</v>
      </c>
      <c r="F540" s="3" t="s">
        <v>3780</v>
      </c>
      <c r="G540" s="3" t="s">
        <v>3779</v>
      </c>
    </row>
    <row r="541" spans="1:7" ht="45" customHeight="1" x14ac:dyDescent="0.25">
      <c r="A541" s="3" t="s">
        <v>2263</v>
      </c>
      <c r="B541" s="3" t="s">
        <v>4317</v>
      </c>
      <c r="C541" s="3" t="s">
        <v>3779</v>
      </c>
      <c r="D541" s="3" t="s">
        <v>2525</v>
      </c>
      <c r="E541" s="3" t="s">
        <v>2525</v>
      </c>
      <c r="F541" s="3" t="s">
        <v>3780</v>
      </c>
      <c r="G541" s="3" t="s">
        <v>3779</v>
      </c>
    </row>
    <row r="542" spans="1:7" ht="45" customHeight="1" x14ac:dyDescent="0.25">
      <c r="A542" s="3" t="s">
        <v>2267</v>
      </c>
      <c r="B542" s="3" t="s">
        <v>4318</v>
      </c>
      <c r="C542" s="3" t="s">
        <v>3779</v>
      </c>
      <c r="D542" s="3" t="s">
        <v>2525</v>
      </c>
      <c r="E542" s="3" t="s">
        <v>2525</v>
      </c>
      <c r="F542" s="3" t="s">
        <v>3780</v>
      </c>
      <c r="G542" s="3" t="s">
        <v>3779</v>
      </c>
    </row>
    <row r="543" spans="1:7" ht="45" customHeight="1" x14ac:dyDescent="0.25">
      <c r="A543" s="3" t="s">
        <v>2271</v>
      </c>
      <c r="B543" s="3" t="s">
        <v>4319</v>
      </c>
      <c r="C543" s="3" t="s">
        <v>3779</v>
      </c>
      <c r="D543" s="3" t="s">
        <v>2525</v>
      </c>
      <c r="E543" s="3" t="s">
        <v>2525</v>
      </c>
      <c r="F543" s="3" t="s">
        <v>3780</v>
      </c>
      <c r="G543" s="3" t="s">
        <v>3779</v>
      </c>
    </row>
    <row r="544" spans="1:7" ht="45" customHeight="1" x14ac:dyDescent="0.25">
      <c r="A544" s="3" t="s">
        <v>2275</v>
      </c>
      <c r="B544" s="3" t="s">
        <v>4320</v>
      </c>
      <c r="C544" s="3" t="s">
        <v>3779</v>
      </c>
      <c r="D544" s="3" t="s">
        <v>2525</v>
      </c>
      <c r="E544" s="3" t="s">
        <v>2525</v>
      </c>
      <c r="F544" s="3" t="s">
        <v>3780</v>
      </c>
      <c r="G544" s="3" t="s">
        <v>3779</v>
      </c>
    </row>
    <row r="545" spans="1:7" ht="45" customHeight="1" x14ac:dyDescent="0.25">
      <c r="A545" s="3" t="s">
        <v>2277</v>
      </c>
      <c r="B545" s="3" t="s">
        <v>4321</v>
      </c>
      <c r="C545" s="3" t="s">
        <v>3779</v>
      </c>
      <c r="D545" s="3" t="s">
        <v>2525</v>
      </c>
      <c r="E545" s="3" t="s">
        <v>2525</v>
      </c>
      <c r="F545" s="3" t="s">
        <v>3780</v>
      </c>
      <c r="G545" s="3" t="s">
        <v>3779</v>
      </c>
    </row>
    <row r="546" spans="1:7" ht="45" customHeight="1" x14ac:dyDescent="0.25">
      <c r="A546" s="3" t="s">
        <v>2282</v>
      </c>
      <c r="B546" s="3" t="s">
        <v>4322</v>
      </c>
      <c r="C546" s="3" t="s">
        <v>3779</v>
      </c>
      <c r="D546" s="3" t="s">
        <v>2525</v>
      </c>
      <c r="E546" s="3" t="s">
        <v>2525</v>
      </c>
      <c r="F546" s="3" t="s">
        <v>3780</v>
      </c>
      <c r="G546" s="3" t="s">
        <v>3779</v>
      </c>
    </row>
    <row r="547" spans="1:7" ht="45" customHeight="1" x14ac:dyDescent="0.25">
      <c r="A547" s="3" t="s">
        <v>2285</v>
      </c>
      <c r="B547" s="3" t="s">
        <v>4323</v>
      </c>
      <c r="C547" s="3" t="s">
        <v>3779</v>
      </c>
      <c r="D547" s="3" t="s">
        <v>2525</v>
      </c>
      <c r="E547" s="3" t="s">
        <v>2525</v>
      </c>
      <c r="F547" s="3" t="s">
        <v>3780</v>
      </c>
      <c r="G547" s="3" t="s">
        <v>3779</v>
      </c>
    </row>
    <row r="548" spans="1:7" ht="45" customHeight="1" x14ac:dyDescent="0.25">
      <c r="A548" s="3" t="s">
        <v>2290</v>
      </c>
      <c r="B548" s="3" t="s">
        <v>4324</v>
      </c>
      <c r="C548" s="3" t="s">
        <v>3779</v>
      </c>
      <c r="D548" s="3" t="s">
        <v>2525</v>
      </c>
      <c r="E548" s="3" t="s">
        <v>2525</v>
      </c>
      <c r="F548" s="3" t="s">
        <v>3780</v>
      </c>
      <c r="G548" s="3" t="s">
        <v>3779</v>
      </c>
    </row>
    <row r="549" spans="1:7" ht="45" customHeight="1" x14ac:dyDescent="0.25">
      <c r="A549" s="3" t="s">
        <v>2294</v>
      </c>
      <c r="B549" s="3" t="s">
        <v>4325</v>
      </c>
      <c r="C549" s="3" t="s">
        <v>3779</v>
      </c>
      <c r="D549" s="3" t="s">
        <v>2525</v>
      </c>
      <c r="E549" s="3" t="s">
        <v>2525</v>
      </c>
      <c r="F549" s="3" t="s">
        <v>3780</v>
      </c>
      <c r="G549" s="3" t="s">
        <v>3779</v>
      </c>
    </row>
    <row r="550" spans="1:7" ht="45" customHeight="1" x14ac:dyDescent="0.25">
      <c r="A550" s="3" t="s">
        <v>2298</v>
      </c>
      <c r="B550" s="3" t="s">
        <v>4326</v>
      </c>
      <c r="C550" s="3" t="s">
        <v>3779</v>
      </c>
      <c r="D550" s="3" t="s">
        <v>2525</v>
      </c>
      <c r="E550" s="3" t="s">
        <v>2525</v>
      </c>
      <c r="F550" s="3" t="s">
        <v>3780</v>
      </c>
      <c r="G550" s="3" t="s">
        <v>3779</v>
      </c>
    </row>
    <row r="551" spans="1:7" ht="45" customHeight="1" x14ac:dyDescent="0.25">
      <c r="A551" s="3" t="s">
        <v>2302</v>
      </c>
      <c r="B551" s="3" t="s">
        <v>4327</v>
      </c>
      <c r="C551" s="3" t="s">
        <v>3779</v>
      </c>
      <c r="D551" s="3" t="s">
        <v>2525</v>
      </c>
      <c r="E551" s="3" t="s">
        <v>2525</v>
      </c>
      <c r="F551" s="3" t="s">
        <v>3780</v>
      </c>
      <c r="G551" s="3" t="s">
        <v>3779</v>
      </c>
    </row>
    <row r="552" spans="1:7" ht="45" customHeight="1" x14ac:dyDescent="0.25">
      <c r="A552" s="3" t="s">
        <v>2305</v>
      </c>
      <c r="B552" s="3" t="s">
        <v>4328</v>
      </c>
      <c r="C552" s="3" t="s">
        <v>3779</v>
      </c>
      <c r="D552" s="3" t="s">
        <v>2525</v>
      </c>
      <c r="E552" s="3" t="s">
        <v>2525</v>
      </c>
      <c r="F552" s="3" t="s">
        <v>3780</v>
      </c>
      <c r="G552" s="3" t="s">
        <v>3779</v>
      </c>
    </row>
    <row r="553" spans="1:7" ht="45" customHeight="1" x14ac:dyDescent="0.25">
      <c r="A553" s="3" t="s">
        <v>2308</v>
      </c>
      <c r="B553" s="3" t="s">
        <v>4329</v>
      </c>
      <c r="C553" s="3" t="s">
        <v>3779</v>
      </c>
      <c r="D553" s="3" t="s">
        <v>2525</v>
      </c>
      <c r="E553" s="3" t="s">
        <v>2525</v>
      </c>
      <c r="F553" s="3" t="s">
        <v>3780</v>
      </c>
      <c r="G553" s="3" t="s">
        <v>3779</v>
      </c>
    </row>
    <row r="554" spans="1:7" ht="45" customHeight="1" x14ac:dyDescent="0.25">
      <c r="A554" s="3" t="s">
        <v>2313</v>
      </c>
      <c r="B554" s="3" t="s">
        <v>4330</v>
      </c>
      <c r="C554" s="3" t="s">
        <v>3779</v>
      </c>
      <c r="D554" s="3" t="s">
        <v>2525</v>
      </c>
      <c r="E554" s="3" t="s">
        <v>2525</v>
      </c>
      <c r="F554" s="3" t="s">
        <v>3780</v>
      </c>
      <c r="G554" s="3" t="s">
        <v>3779</v>
      </c>
    </row>
    <row r="555" spans="1:7" ht="45" customHeight="1" x14ac:dyDescent="0.25">
      <c r="A555" s="3" t="s">
        <v>2317</v>
      </c>
      <c r="B555" s="3" t="s">
        <v>4331</v>
      </c>
      <c r="C555" s="3" t="s">
        <v>3779</v>
      </c>
      <c r="D555" s="3" t="s">
        <v>2525</v>
      </c>
      <c r="E555" s="3" t="s">
        <v>2525</v>
      </c>
      <c r="F555" s="3" t="s">
        <v>3780</v>
      </c>
      <c r="G555" s="3" t="s">
        <v>3779</v>
      </c>
    </row>
    <row r="556" spans="1:7" ht="45" customHeight="1" x14ac:dyDescent="0.25">
      <c r="A556" s="3" t="s">
        <v>2320</v>
      </c>
      <c r="B556" s="3" t="s">
        <v>4332</v>
      </c>
      <c r="C556" s="3" t="s">
        <v>3779</v>
      </c>
      <c r="D556" s="3" t="s">
        <v>2525</v>
      </c>
      <c r="E556" s="3" t="s">
        <v>2525</v>
      </c>
      <c r="F556" s="3" t="s">
        <v>3780</v>
      </c>
      <c r="G556" s="3" t="s">
        <v>3779</v>
      </c>
    </row>
    <row r="557" spans="1:7" ht="45" customHeight="1" x14ac:dyDescent="0.25">
      <c r="A557" s="3" t="s">
        <v>2323</v>
      </c>
      <c r="B557" s="3" t="s">
        <v>4333</v>
      </c>
      <c r="C557" s="3" t="s">
        <v>3779</v>
      </c>
      <c r="D557" s="3" t="s">
        <v>2525</v>
      </c>
      <c r="E557" s="3" t="s">
        <v>2525</v>
      </c>
      <c r="F557" s="3" t="s">
        <v>3780</v>
      </c>
      <c r="G557" s="3" t="s">
        <v>3779</v>
      </c>
    </row>
    <row r="558" spans="1:7" ht="45" customHeight="1" x14ac:dyDescent="0.25">
      <c r="A558" s="3" t="s">
        <v>2325</v>
      </c>
      <c r="B558" s="3" t="s">
        <v>4334</v>
      </c>
      <c r="C558" s="3" t="s">
        <v>3779</v>
      </c>
      <c r="D558" s="3" t="s">
        <v>2525</v>
      </c>
      <c r="E558" s="3" t="s">
        <v>2525</v>
      </c>
      <c r="F558" s="3" t="s">
        <v>3780</v>
      </c>
      <c r="G558" s="3" t="s">
        <v>3779</v>
      </c>
    </row>
    <row r="559" spans="1:7" ht="45" customHeight="1" x14ac:dyDescent="0.25">
      <c r="A559" s="3" t="s">
        <v>2329</v>
      </c>
      <c r="B559" s="3" t="s">
        <v>4335</v>
      </c>
      <c r="C559" s="3" t="s">
        <v>3779</v>
      </c>
      <c r="D559" s="3" t="s">
        <v>2525</v>
      </c>
      <c r="E559" s="3" t="s">
        <v>2525</v>
      </c>
      <c r="F559" s="3" t="s">
        <v>3780</v>
      </c>
      <c r="G559" s="3" t="s">
        <v>3779</v>
      </c>
    </row>
    <row r="560" spans="1:7" ht="45" customHeight="1" x14ac:dyDescent="0.25">
      <c r="A560" s="3" t="s">
        <v>2334</v>
      </c>
      <c r="B560" s="3" t="s">
        <v>4336</v>
      </c>
      <c r="C560" s="3" t="s">
        <v>3779</v>
      </c>
      <c r="D560" s="3" t="s">
        <v>2525</v>
      </c>
      <c r="E560" s="3" t="s">
        <v>2525</v>
      </c>
      <c r="F560" s="3" t="s">
        <v>3780</v>
      </c>
      <c r="G560" s="3" t="s">
        <v>3779</v>
      </c>
    </row>
    <row r="561" spans="1:7" ht="45" customHeight="1" x14ac:dyDescent="0.25">
      <c r="A561" s="3" t="s">
        <v>2336</v>
      </c>
      <c r="B561" s="3" t="s">
        <v>4337</v>
      </c>
      <c r="C561" s="3" t="s">
        <v>3779</v>
      </c>
      <c r="D561" s="3" t="s">
        <v>2525</v>
      </c>
      <c r="E561" s="3" t="s">
        <v>2525</v>
      </c>
      <c r="F561" s="3" t="s">
        <v>3780</v>
      </c>
      <c r="G561" s="3" t="s">
        <v>3779</v>
      </c>
    </row>
    <row r="562" spans="1:7" ht="45" customHeight="1" x14ac:dyDescent="0.25">
      <c r="A562" s="3" t="s">
        <v>2338</v>
      </c>
      <c r="B562" s="3" t="s">
        <v>4338</v>
      </c>
      <c r="C562" s="3" t="s">
        <v>3779</v>
      </c>
      <c r="D562" s="3" t="s">
        <v>2525</v>
      </c>
      <c r="E562" s="3" t="s">
        <v>2525</v>
      </c>
      <c r="F562" s="3" t="s">
        <v>3780</v>
      </c>
      <c r="G562" s="3" t="s">
        <v>3779</v>
      </c>
    </row>
    <row r="563" spans="1:7" ht="45" customHeight="1" x14ac:dyDescent="0.25">
      <c r="A563" s="3" t="s">
        <v>2341</v>
      </c>
      <c r="B563" s="3" t="s">
        <v>4339</v>
      </c>
      <c r="C563" s="3" t="s">
        <v>3779</v>
      </c>
      <c r="D563" s="3" t="s">
        <v>2525</v>
      </c>
      <c r="E563" s="3" t="s">
        <v>2525</v>
      </c>
      <c r="F563" s="3" t="s">
        <v>3780</v>
      </c>
      <c r="G563" s="3" t="s">
        <v>3779</v>
      </c>
    </row>
    <row r="564" spans="1:7" ht="45" customHeight="1" x14ac:dyDescent="0.25">
      <c r="A564" s="3" t="s">
        <v>2344</v>
      </c>
      <c r="B564" s="3" t="s">
        <v>4340</v>
      </c>
      <c r="C564" s="3" t="s">
        <v>3779</v>
      </c>
      <c r="D564" s="3" t="s">
        <v>2525</v>
      </c>
      <c r="E564" s="3" t="s">
        <v>2525</v>
      </c>
      <c r="F564" s="3" t="s">
        <v>3780</v>
      </c>
      <c r="G564" s="3" t="s">
        <v>3779</v>
      </c>
    </row>
    <row r="565" spans="1:7" ht="45" customHeight="1" x14ac:dyDescent="0.25">
      <c r="A565" s="3" t="s">
        <v>2348</v>
      </c>
      <c r="B565" s="3" t="s">
        <v>4341</v>
      </c>
      <c r="C565" s="3" t="s">
        <v>3779</v>
      </c>
      <c r="D565" s="3" t="s">
        <v>2525</v>
      </c>
      <c r="E565" s="3" t="s">
        <v>2525</v>
      </c>
      <c r="F565" s="3" t="s">
        <v>3780</v>
      </c>
      <c r="G565" s="3" t="s">
        <v>3779</v>
      </c>
    </row>
    <row r="566" spans="1:7" ht="45" customHeight="1" x14ac:dyDescent="0.25">
      <c r="A566" s="3" t="s">
        <v>2350</v>
      </c>
      <c r="B566" s="3" t="s">
        <v>4342</v>
      </c>
      <c r="C566" s="3" t="s">
        <v>3779</v>
      </c>
      <c r="D566" s="3" t="s">
        <v>2525</v>
      </c>
      <c r="E566" s="3" t="s">
        <v>2525</v>
      </c>
      <c r="F566" s="3" t="s">
        <v>3780</v>
      </c>
      <c r="G566" s="3" t="s">
        <v>3779</v>
      </c>
    </row>
    <row r="567" spans="1:7" ht="45" customHeight="1" x14ac:dyDescent="0.25">
      <c r="A567" s="3" t="s">
        <v>2354</v>
      </c>
      <c r="B567" s="3" t="s">
        <v>4343</v>
      </c>
      <c r="C567" s="3" t="s">
        <v>3779</v>
      </c>
      <c r="D567" s="3" t="s">
        <v>2525</v>
      </c>
      <c r="E567" s="3" t="s">
        <v>2525</v>
      </c>
      <c r="F567" s="3" t="s">
        <v>3780</v>
      </c>
      <c r="G567" s="3" t="s">
        <v>3779</v>
      </c>
    </row>
    <row r="568" spans="1:7" ht="45" customHeight="1" x14ac:dyDescent="0.25">
      <c r="A568" s="3" t="s">
        <v>2357</v>
      </c>
      <c r="B568" s="3" t="s">
        <v>4344</v>
      </c>
      <c r="C568" s="3" t="s">
        <v>3779</v>
      </c>
      <c r="D568" s="3" t="s">
        <v>2525</v>
      </c>
      <c r="E568" s="3" t="s">
        <v>2525</v>
      </c>
      <c r="F568" s="3" t="s">
        <v>3780</v>
      </c>
      <c r="G568" s="3" t="s">
        <v>3779</v>
      </c>
    </row>
    <row r="569" spans="1:7" ht="45" customHeight="1" x14ac:dyDescent="0.25">
      <c r="A569" s="3" t="s">
        <v>2361</v>
      </c>
      <c r="B569" s="3" t="s">
        <v>4345</v>
      </c>
      <c r="C569" s="3" t="s">
        <v>3779</v>
      </c>
      <c r="D569" s="3" t="s">
        <v>2525</v>
      </c>
      <c r="E569" s="3" t="s">
        <v>2525</v>
      </c>
      <c r="F569" s="3" t="s">
        <v>3780</v>
      </c>
      <c r="G569" s="3" t="s">
        <v>3779</v>
      </c>
    </row>
    <row r="570" spans="1:7" ht="45" customHeight="1" x14ac:dyDescent="0.25">
      <c r="A570" s="3" t="s">
        <v>2365</v>
      </c>
      <c r="B570" s="3" t="s">
        <v>4346</v>
      </c>
      <c r="C570" s="3" t="s">
        <v>3779</v>
      </c>
      <c r="D570" s="3" t="s">
        <v>2525</v>
      </c>
      <c r="E570" s="3" t="s">
        <v>2525</v>
      </c>
      <c r="F570" s="3" t="s">
        <v>3780</v>
      </c>
      <c r="G570" s="3" t="s">
        <v>3779</v>
      </c>
    </row>
    <row r="571" spans="1:7" ht="45" customHeight="1" x14ac:dyDescent="0.25">
      <c r="A571" s="3" t="s">
        <v>2367</v>
      </c>
      <c r="B571" s="3" t="s">
        <v>4347</v>
      </c>
      <c r="C571" s="3" t="s">
        <v>3779</v>
      </c>
      <c r="D571" s="3" t="s">
        <v>2525</v>
      </c>
      <c r="E571" s="3" t="s">
        <v>2525</v>
      </c>
      <c r="F571" s="3" t="s">
        <v>3780</v>
      </c>
      <c r="G571" s="3" t="s">
        <v>3779</v>
      </c>
    </row>
    <row r="572" spans="1:7" ht="45" customHeight="1" x14ac:dyDescent="0.25">
      <c r="A572" s="3" t="s">
        <v>2371</v>
      </c>
      <c r="B572" s="3" t="s">
        <v>4348</v>
      </c>
      <c r="C572" s="3" t="s">
        <v>3779</v>
      </c>
      <c r="D572" s="3" t="s">
        <v>2525</v>
      </c>
      <c r="E572" s="3" t="s">
        <v>2525</v>
      </c>
      <c r="F572" s="3" t="s">
        <v>3780</v>
      </c>
      <c r="G572" s="3" t="s">
        <v>3779</v>
      </c>
    </row>
    <row r="573" spans="1:7" ht="45" customHeight="1" x14ac:dyDescent="0.25">
      <c r="A573" s="3" t="s">
        <v>2373</v>
      </c>
      <c r="B573" s="3" t="s">
        <v>4349</v>
      </c>
      <c r="C573" s="3" t="s">
        <v>3779</v>
      </c>
      <c r="D573" s="3" t="s">
        <v>2525</v>
      </c>
      <c r="E573" s="3" t="s">
        <v>2525</v>
      </c>
      <c r="F573" s="3" t="s">
        <v>3780</v>
      </c>
      <c r="G573" s="3" t="s">
        <v>3779</v>
      </c>
    </row>
    <row r="574" spans="1:7" ht="45" customHeight="1" x14ac:dyDescent="0.25">
      <c r="A574" s="3" t="s">
        <v>2376</v>
      </c>
      <c r="B574" s="3" t="s">
        <v>4350</v>
      </c>
      <c r="C574" s="3" t="s">
        <v>3779</v>
      </c>
      <c r="D574" s="3" t="s">
        <v>2525</v>
      </c>
      <c r="E574" s="3" t="s">
        <v>2525</v>
      </c>
      <c r="F574" s="3" t="s">
        <v>3780</v>
      </c>
      <c r="G574" s="3" t="s">
        <v>3779</v>
      </c>
    </row>
    <row r="575" spans="1:7" ht="45" customHeight="1" x14ac:dyDescent="0.25">
      <c r="A575" s="3" t="s">
        <v>2379</v>
      </c>
      <c r="B575" s="3" t="s">
        <v>4351</v>
      </c>
      <c r="C575" s="3" t="s">
        <v>3779</v>
      </c>
      <c r="D575" s="3" t="s">
        <v>2525</v>
      </c>
      <c r="E575" s="3" t="s">
        <v>2525</v>
      </c>
      <c r="F575" s="3" t="s">
        <v>3780</v>
      </c>
      <c r="G575" s="3" t="s">
        <v>3779</v>
      </c>
    </row>
    <row r="576" spans="1:7" ht="45" customHeight="1" x14ac:dyDescent="0.25">
      <c r="A576" s="3" t="s">
        <v>2382</v>
      </c>
      <c r="B576" s="3" t="s">
        <v>4352</v>
      </c>
      <c r="C576" s="3" t="s">
        <v>3779</v>
      </c>
      <c r="D576" s="3" t="s">
        <v>2525</v>
      </c>
      <c r="E576" s="3" t="s">
        <v>2525</v>
      </c>
      <c r="F576" s="3" t="s">
        <v>3780</v>
      </c>
      <c r="G576" s="3" t="s">
        <v>3779</v>
      </c>
    </row>
    <row r="577" spans="1:7" ht="45" customHeight="1" x14ac:dyDescent="0.25">
      <c r="A577" s="3" t="s">
        <v>2385</v>
      </c>
      <c r="B577" s="3" t="s">
        <v>4353</v>
      </c>
      <c r="C577" s="3" t="s">
        <v>3779</v>
      </c>
      <c r="D577" s="3" t="s">
        <v>2525</v>
      </c>
      <c r="E577" s="3" t="s">
        <v>2525</v>
      </c>
      <c r="F577" s="3" t="s">
        <v>3780</v>
      </c>
      <c r="G577" s="3" t="s">
        <v>3779</v>
      </c>
    </row>
    <row r="578" spans="1:7" ht="45" customHeight="1" x14ac:dyDescent="0.25">
      <c r="A578" s="3" t="s">
        <v>2389</v>
      </c>
      <c r="B578" s="3" t="s">
        <v>4354</v>
      </c>
      <c r="C578" s="3" t="s">
        <v>3779</v>
      </c>
      <c r="D578" s="3" t="s">
        <v>2525</v>
      </c>
      <c r="E578" s="3" t="s">
        <v>2525</v>
      </c>
      <c r="F578" s="3" t="s">
        <v>3780</v>
      </c>
      <c r="G578" s="3" t="s">
        <v>3779</v>
      </c>
    </row>
    <row r="579" spans="1:7" ht="45" customHeight="1" x14ac:dyDescent="0.25">
      <c r="A579" s="3" t="s">
        <v>2394</v>
      </c>
      <c r="B579" s="3" t="s">
        <v>4355</v>
      </c>
      <c r="C579" s="3" t="s">
        <v>3779</v>
      </c>
      <c r="D579" s="3" t="s">
        <v>2525</v>
      </c>
      <c r="E579" s="3" t="s">
        <v>2525</v>
      </c>
      <c r="F579" s="3" t="s">
        <v>3780</v>
      </c>
      <c r="G579" s="3" t="s">
        <v>3779</v>
      </c>
    </row>
    <row r="580" spans="1:7" ht="45" customHeight="1" x14ac:dyDescent="0.25">
      <c r="A580" s="3" t="s">
        <v>2398</v>
      </c>
      <c r="B580" s="3" t="s">
        <v>4356</v>
      </c>
      <c r="C580" s="3" t="s">
        <v>3779</v>
      </c>
      <c r="D580" s="3" t="s">
        <v>2525</v>
      </c>
      <c r="E580" s="3" t="s">
        <v>2525</v>
      </c>
      <c r="F580" s="3" t="s">
        <v>3780</v>
      </c>
      <c r="G580" s="3" t="s">
        <v>3779</v>
      </c>
    </row>
    <row r="581" spans="1:7" ht="45" customHeight="1" x14ac:dyDescent="0.25">
      <c r="A581" s="3" t="s">
        <v>2402</v>
      </c>
      <c r="B581" s="3" t="s">
        <v>4357</v>
      </c>
      <c r="C581" s="3" t="s">
        <v>3779</v>
      </c>
      <c r="D581" s="3" t="s">
        <v>2525</v>
      </c>
      <c r="E581" s="3" t="s">
        <v>2525</v>
      </c>
      <c r="F581" s="3" t="s">
        <v>3780</v>
      </c>
      <c r="G581" s="3" t="s">
        <v>3779</v>
      </c>
    </row>
    <row r="582" spans="1:7" ht="45" customHeight="1" x14ac:dyDescent="0.25">
      <c r="A582" s="3" t="s">
        <v>2406</v>
      </c>
      <c r="B582" s="3" t="s">
        <v>4358</v>
      </c>
      <c r="C582" s="3" t="s">
        <v>3779</v>
      </c>
      <c r="D582" s="3" t="s">
        <v>2525</v>
      </c>
      <c r="E582" s="3" t="s">
        <v>2525</v>
      </c>
      <c r="F582" s="3" t="s">
        <v>3780</v>
      </c>
      <c r="G582" s="3" t="s">
        <v>3779</v>
      </c>
    </row>
    <row r="583" spans="1:7" ht="45" customHeight="1" x14ac:dyDescent="0.25">
      <c r="A583" s="3" t="s">
        <v>2411</v>
      </c>
      <c r="B583" s="3" t="s">
        <v>4359</v>
      </c>
      <c r="C583" s="3" t="s">
        <v>3779</v>
      </c>
      <c r="D583" s="3" t="s">
        <v>2525</v>
      </c>
      <c r="E583" s="3" t="s">
        <v>2525</v>
      </c>
      <c r="F583" s="3" t="s">
        <v>3780</v>
      </c>
      <c r="G583" s="3" t="s">
        <v>3779</v>
      </c>
    </row>
    <row r="584" spans="1:7" ht="45" customHeight="1" x14ac:dyDescent="0.25">
      <c r="A584" s="3" t="s">
        <v>2416</v>
      </c>
      <c r="B584" s="3" t="s">
        <v>4360</v>
      </c>
      <c r="C584" s="3" t="s">
        <v>3779</v>
      </c>
      <c r="D584" s="3" t="s">
        <v>2525</v>
      </c>
      <c r="E584" s="3" t="s">
        <v>2525</v>
      </c>
      <c r="F584" s="3" t="s">
        <v>3780</v>
      </c>
      <c r="G584" s="3" t="s">
        <v>3779</v>
      </c>
    </row>
    <row r="585" spans="1:7" ht="45" customHeight="1" x14ac:dyDescent="0.25">
      <c r="A585" s="3" t="s">
        <v>2419</v>
      </c>
      <c r="B585" s="3" t="s">
        <v>4361</v>
      </c>
      <c r="C585" s="3" t="s">
        <v>3779</v>
      </c>
      <c r="D585" s="3" t="s">
        <v>2525</v>
      </c>
      <c r="E585" s="3" t="s">
        <v>2525</v>
      </c>
      <c r="F585" s="3" t="s">
        <v>3780</v>
      </c>
      <c r="G585" s="3" t="s">
        <v>3779</v>
      </c>
    </row>
    <row r="586" spans="1:7" ht="45" customHeight="1" x14ac:dyDescent="0.25">
      <c r="A586" s="3" t="s">
        <v>2423</v>
      </c>
      <c r="B586" s="3" t="s">
        <v>4362</v>
      </c>
      <c r="C586" s="3" t="s">
        <v>3779</v>
      </c>
      <c r="D586" s="3" t="s">
        <v>2525</v>
      </c>
      <c r="E586" s="3" t="s">
        <v>2525</v>
      </c>
      <c r="F586" s="3" t="s">
        <v>3780</v>
      </c>
      <c r="G586" s="3" t="s">
        <v>3779</v>
      </c>
    </row>
    <row r="587" spans="1:7" ht="45" customHeight="1" x14ac:dyDescent="0.25">
      <c r="A587" s="3" t="s">
        <v>2426</v>
      </c>
      <c r="B587" s="3" t="s">
        <v>4363</v>
      </c>
      <c r="C587" s="3" t="s">
        <v>3779</v>
      </c>
      <c r="D587" s="3" t="s">
        <v>2525</v>
      </c>
      <c r="E587" s="3" t="s">
        <v>2525</v>
      </c>
      <c r="F587" s="3" t="s">
        <v>3780</v>
      </c>
      <c r="G587" s="3" t="s">
        <v>3779</v>
      </c>
    </row>
    <row r="588" spans="1:7" ht="45" customHeight="1" x14ac:dyDescent="0.25">
      <c r="A588" s="3" t="s">
        <v>2428</v>
      </c>
      <c r="B588" s="3" t="s">
        <v>4364</v>
      </c>
      <c r="C588" s="3" t="s">
        <v>3779</v>
      </c>
      <c r="D588" s="3" t="s">
        <v>2525</v>
      </c>
      <c r="E588" s="3" t="s">
        <v>2525</v>
      </c>
      <c r="F588" s="3" t="s">
        <v>3780</v>
      </c>
      <c r="G588" s="3" t="s">
        <v>3779</v>
      </c>
    </row>
    <row r="589" spans="1:7" ht="45" customHeight="1" x14ac:dyDescent="0.25">
      <c r="A589" s="3" t="s">
        <v>2431</v>
      </c>
      <c r="B589" s="3" t="s">
        <v>4365</v>
      </c>
      <c r="C589" s="3" t="s">
        <v>3779</v>
      </c>
      <c r="D589" s="3" t="s">
        <v>2525</v>
      </c>
      <c r="E589" s="3" t="s">
        <v>2525</v>
      </c>
      <c r="F589" s="3" t="s">
        <v>3780</v>
      </c>
      <c r="G589" s="3" t="s">
        <v>3779</v>
      </c>
    </row>
    <row r="590" spans="1:7" ht="45" customHeight="1" x14ac:dyDescent="0.25">
      <c r="A590" s="3" t="s">
        <v>2434</v>
      </c>
      <c r="B590" s="3" t="s">
        <v>4366</v>
      </c>
      <c r="C590" s="3" t="s">
        <v>3779</v>
      </c>
      <c r="D590" s="3" t="s">
        <v>2525</v>
      </c>
      <c r="E590" s="3" t="s">
        <v>2525</v>
      </c>
      <c r="F590" s="3" t="s">
        <v>3780</v>
      </c>
      <c r="G590" s="3" t="s">
        <v>3779</v>
      </c>
    </row>
    <row r="591" spans="1:7" ht="45" customHeight="1" x14ac:dyDescent="0.25">
      <c r="A591" s="3" t="s">
        <v>2437</v>
      </c>
      <c r="B591" s="3" t="s">
        <v>4367</v>
      </c>
      <c r="C591" s="3" t="s">
        <v>3779</v>
      </c>
      <c r="D591" s="3" t="s">
        <v>2525</v>
      </c>
      <c r="E591" s="3" t="s">
        <v>2525</v>
      </c>
      <c r="F591" s="3" t="s">
        <v>3780</v>
      </c>
      <c r="G591" s="3" t="s">
        <v>3779</v>
      </c>
    </row>
    <row r="592" spans="1:7" ht="45" customHeight="1" x14ac:dyDescent="0.25">
      <c r="A592" s="3" t="s">
        <v>2439</v>
      </c>
      <c r="B592" s="3" t="s">
        <v>4368</v>
      </c>
      <c r="C592" s="3" t="s">
        <v>3779</v>
      </c>
      <c r="D592" s="3" t="s">
        <v>2525</v>
      </c>
      <c r="E592" s="3" t="s">
        <v>2525</v>
      </c>
      <c r="F592" s="3" t="s">
        <v>3780</v>
      </c>
      <c r="G592" s="3" t="s">
        <v>3779</v>
      </c>
    </row>
    <row r="593" spans="1:7" ht="45" customHeight="1" x14ac:dyDescent="0.25">
      <c r="A593" s="3" t="s">
        <v>2443</v>
      </c>
      <c r="B593" s="3" t="s">
        <v>4369</v>
      </c>
      <c r="C593" s="3" t="s">
        <v>3779</v>
      </c>
      <c r="D593" s="3" t="s">
        <v>2525</v>
      </c>
      <c r="E593" s="3" t="s">
        <v>2525</v>
      </c>
      <c r="F593" s="3" t="s">
        <v>3780</v>
      </c>
      <c r="G593" s="3" t="s">
        <v>3779</v>
      </c>
    </row>
    <row r="594" spans="1:7" ht="45" customHeight="1" x14ac:dyDescent="0.25">
      <c r="A594" s="3" t="s">
        <v>2445</v>
      </c>
      <c r="B594" s="3" t="s">
        <v>4370</v>
      </c>
      <c r="C594" s="3" t="s">
        <v>3779</v>
      </c>
      <c r="D594" s="3" t="s">
        <v>2525</v>
      </c>
      <c r="E594" s="3" t="s">
        <v>2525</v>
      </c>
      <c r="F594" s="3" t="s">
        <v>3780</v>
      </c>
      <c r="G594" s="3" t="s">
        <v>3779</v>
      </c>
    </row>
    <row r="595" spans="1:7" ht="45" customHeight="1" x14ac:dyDescent="0.25">
      <c r="A595" s="3" t="s">
        <v>2450</v>
      </c>
      <c r="B595" s="3" t="s">
        <v>4371</v>
      </c>
      <c r="C595" s="3" t="s">
        <v>3779</v>
      </c>
      <c r="D595" s="3" t="s">
        <v>2525</v>
      </c>
      <c r="E595" s="3" t="s">
        <v>2525</v>
      </c>
      <c r="F595" s="3" t="s">
        <v>3780</v>
      </c>
      <c r="G595" s="3" t="s">
        <v>3779</v>
      </c>
    </row>
    <row r="596" spans="1:7" ht="45" customHeight="1" x14ac:dyDescent="0.25">
      <c r="A596" s="3" t="s">
        <v>2453</v>
      </c>
      <c r="B596" s="3" t="s">
        <v>4372</v>
      </c>
      <c r="C596" s="3" t="s">
        <v>3779</v>
      </c>
      <c r="D596" s="3" t="s">
        <v>2525</v>
      </c>
      <c r="E596" s="3" t="s">
        <v>2525</v>
      </c>
      <c r="F596" s="3" t="s">
        <v>3780</v>
      </c>
      <c r="G596" s="3" t="s">
        <v>3779</v>
      </c>
    </row>
    <row r="597" spans="1:7" ht="45" customHeight="1" x14ac:dyDescent="0.25">
      <c r="A597" s="3" t="s">
        <v>2455</v>
      </c>
      <c r="B597" s="3" t="s">
        <v>4373</v>
      </c>
      <c r="C597" s="3" t="s">
        <v>3779</v>
      </c>
      <c r="D597" s="3" t="s">
        <v>2525</v>
      </c>
      <c r="E597" s="3" t="s">
        <v>2525</v>
      </c>
      <c r="F597" s="3" t="s">
        <v>3780</v>
      </c>
      <c r="G597" s="3" t="s">
        <v>3779</v>
      </c>
    </row>
    <row r="598" spans="1:7" ht="45" customHeight="1" x14ac:dyDescent="0.25">
      <c r="A598" s="3" t="s">
        <v>2458</v>
      </c>
      <c r="B598" s="3" t="s">
        <v>4374</v>
      </c>
      <c r="C598" s="3" t="s">
        <v>3779</v>
      </c>
      <c r="D598" s="3" t="s">
        <v>2525</v>
      </c>
      <c r="E598" s="3" t="s">
        <v>2525</v>
      </c>
      <c r="F598" s="3" t="s">
        <v>3780</v>
      </c>
      <c r="G598" s="3" t="s">
        <v>3779</v>
      </c>
    </row>
    <row r="599" spans="1:7" ht="45" customHeight="1" x14ac:dyDescent="0.25">
      <c r="A599" s="3" t="s">
        <v>2460</v>
      </c>
      <c r="B599" s="3" t="s">
        <v>4375</v>
      </c>
      <c r="C599" s="3" t="s">
        <v>3779</v>
      </c>
      <c r="D599" s="3" t="s">
        <v>2525</v>
      </c>
      <c r="E599" s="3" t="s">
        <v>2525</v>
      </c>
      <c r="F599" s="3" t="s">
        <v>3780</v>
      </c>
      <c r="G599" s="3" t="s">
        <v>3779</v>
      </c>
    </row>
    <row r="600" spans="1:7" ht="45" customHeight="1" x14ac:dyDescent="0.25">
      <c r="A600" s="3" t="s">
        <v>2465</v>
      </c>
      <c r="B600" s="3" t="s">
        <v>4376</v>
      </c>
      <c r="C600" s="3" t="s">
        <v>3779</v>
      </c>
      <c r="D600" s="3" t="s">
        <v>2525</v>
      </c>
      <c r="E600" s="3" t="s">
        <v>2525</v>
      </c>
      <c r="F600" s="3" t="s">
        <v>3780</v>
      </c>
      <c r="G600" s="3" t="s">
        <v>3779</v>
      </c>
    </row>
    <row r="601" spans="1:7" ht="45" customHeight="1" x14ac:dyDescent="0.25">
      <c r="A601" s="3" t="s">
        <v>2468</v>
      </c>
      <c r="B601" s="3" t="s">
        <v>4377</v>
      </c>
      <c r="C601" s="3" t="s">
        <v>3779</v>
      </c>
      <c r="D601" s="3" t="s">
        <v>2525</v>
      </c>
      <c r="E601" s="3" t="s">
        <v>2525</v>
      </c>
      <c r="F601" s="3" t="s">
        <v>3780</v>
      </c>
      <c r="G601" s="3" t="s">
        <v>3779</v>
      </c>
    </row>
    <row r="602" spans="1:7" ht="45" customHeight="1" x14ac:dyDescent="0.25">
      <c r="A602" s="3" t="s">
        <v>2471</v>
      </c>
      <c r="B602" s="3" t="s">
        <v>4378</v>
      </c>
      <c r="C602" s="3" t="s">
        <v>3779</v>
      </c>
      <c r="D602" s="3" t="s">
        <v>2525</v>
      </c>
      <c r="E602" s="3" t="s">
        <v>2525</v>
      </c>
      <c r="F602" s="3" t="s">
        <v>3780</v>
      </c>
      <c r="G602" s="3" t="s">
        <v>3779</v>
      </c>
    </row>
    <row r="603" spans="1:7" ht="45" customHeight="1" x14ac:dyDescent="0.25">
      <c r="A603" s="3" t="s">
        <v>2474</v>
      </c>
      <c r="B603" s="3" t="s">
        <v>4379</v>
      </c>
      <c r="C603" s="3" t="s">
        <v>3779</v>
      </c>
      <c r="D603" s="3" t="s">
        <v>2525</v>
      </c>
      <c r="E603" s="3" t="s">
        <v>2525</v>
      </c>
      <c r="F603" s="3" t="s">
        <v>3780</v>
      </c>
      <c r="G603" s="3" t="s">
        <v>3779</v>
      </c>
    </row>
    <row r="604" spans="1:7" ht="45" customHeight="1" x14ac:dyDescent="0.25">
      <c r="A604" s="3" t="s">
        <v>2477</v>
      </c>
      <c r="B604" s="3" t="s">
        <v>4380</v>
      </c>
      <c r="C604" s="3" t="s">
        <v>3779</v>
      </c>
      <c r="D604" s="3" t="s">
        <v>2525</v>
      </c>
      <c r="E604" s="3" t="s">
        <v>2525</v>
      </c>
      <c r="F604" s="3" t="s">
        <v>3780</v>
      </c>
      <c r="G604" s="3" t="s">
        <v>3779</v>
      </c>
    </row>
    <row r="605" spans="1:7" ht="45" customHeight="1" x14ac:dyDescent="0.25">
      <c r="A605" s="3" t="s">
        <v>2479</v>
      </c>
      <c r="B605" s="3" t="s">
        <v>4381</v>
      </c>
      <c r="C605" s="3" t="s">
        <v>3779</v>
      </c>
      <c r="D605" s="3" t="s">
        <v>2525</v>
      </c>
      <c r="E605" s="3" t="s">
        <v>2525</v>
      </c>
      <c r="F605" s="3" t="s">
        <v>3780</v>
      </c>
      <c r="G605" s="3" t="s">
        <v>3779</v>
      </c>
    </row>
    <row r="606" spans="1:7" ht="45" customHeight="1" x14ac:dyDescent="0.25">
      <c r="A606" s="3" t="s">
        <v>2483</v>
      </c>
      <c r="B606" s="3" t="s">
        <v>4382</v>
      </c>
      <c r="C606" s="3" t="s">
        <v>3779</v>
      </c>
      <c r="D606" s="3" t="s">
        <v>2525</v>
      </c>
      <c r="E606" s="3" t="s">
        <v>2525</v>
      </c>
      <c r="F606" s="3" t="s">
        <v>3780</v>
      </c>
      <c r="G606" s="3" t="s">
        <v>3779</v>
      </c>
    </row>
    <row r="607" spans="1:7" ht="45" customHeight="1" x14ac:dyDescent="0.25">
      <c r="A607" s="3" t="s">
        <v>2486</v>
      </c>
      <c r="B607" s="3" t="s">
        <v>4383</v>
      </c>
      <c r="C607" s="3" t="s">
        <v>3779</v>
      </c>
      <c r="D607" s="3" t="s">
        <v>2525</v>
      </c>
      <c r="E607" s="3" t="s">
        <v>2525</v>
      </c>
      <c r="F607" s="3" t="s">
        <v>3780</v>
      </c>
      <c r="G607" s="3" t="s">
        <v>3779</v>
      </c>
    </row>
    <row r="608" spans="1:7" ht="45" customHeight="1" x14ac:dyDescent="0.25">
      <c r="A608" s="3" t="s">
        <v>2489</v>
      </c>
      <c r="B608" s="3" t="s">
        <v>4384</v>
      </c>
      <c r="C608" s="3" t="s">
        <v>3779</v>
      </c>
      <c r="D608" s="3" t="s">
        <v>2525</v>
      </c>
      <c r="E608" s="3" t="s">
        <v>2525</v>
      </c>
      <c r="F608" s="3" t="s">
        <v>3780</v>
      </c>
      <c r="G608" s="3" t="s">
        <v>3779</v>
      </c>
    </row>
    <row r="609" spans="1:7" ht="45" customHeight="1" x14ac:dyDescent="0.25">
      <c r="A609" s="3" t="s">
        <v>2493</v>
      </c>
      <c r="B609" s="3" t="s">
        <v>4385</v>
      </c>
      <c r="C609" s="3" t="s">
        <v>3779</v>
      </c>
      <c r="D609" s="3" t="s">
        <v>2525</v>
      </c>
      <c r="E609" s="3" t="s">
        <v>2525</v>
      </c>
      <c r="F609" s="3" t="s">
        <v>3780</v>
      </c>
      <c r="G609" s="3" t="s">
        <v>3779</v>
      </c>
    </row>
    <row r="610" spans="1:7" ht="45" customHeight="1" x14ac:dyDescent="0.25">
      <c r="A610" s="3" t="s">
        <v>2496</v>
      </c>
      <c r="B610" s="3" t="s">
        <v>4386</v>
      </c>
      <c r="C610" s="3" t="s">
        <v>3779</v>
      </c>
      <c r="D610" s="3" t="s">
        <v>2525</v>
      </c>
      <c r="E610" s="3" t="s">
        <v>2525</v>
      </c>
      <c r="F610" s="3" t="s">
        <v>3780</v>
      </c>
      <c r="G610" s="3" t="s">
        <v>3779</v>
      </c>
    </row>
    <row r="611" spans="1:7" ht="45" customHeight="1" x14ac:dyDescent="0.25">
      <c r="A611" s="3" t="s">
        <v>2500</v>
      </c>
      <c r="B611" s="3" t="s">
        <v>4387</v>
      </c>
      <c r="C611" s="3" t="s">
        <v>3779</v>
      </c>
      <c r="D611" s="3" t="s">
        <v>2525</v>
      </c>
      <c r="E611" s="3" t="s">
        <v>2525</v>
      </c>
      <c r="F611" s="3" t="s">
        <v>3780</v>
      </c>
      <c r="G611" s="3" t="s">
        <v>3779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4388</v>
      </c>
      <c r="D2" t="s">
        <v>4389</v>
      </c>
      <c r="E2" t="s">
        <v>4390</v>
      </c>
      <c r="F2" t="s">
        <v>4391</v>
      </c>
      <c r="G2" t="s">
        <v>4392</v>
      </c>
    </row>
    <row r="3" spans="1:7" x14ac:dyDescent="0.25">
      <c r="A3" s="1" t="s">
        <v>2516</v>
      </c>
      <c r="B3" s="1"/>
      <c r="C3" s="1" t="s">
        <v>4393</v>
      </c>
      <c r="D3" s="1" t="s">
        <v>4394</v>
      </c>
      <c r="E3" s="1" t="s">
        <v>4395</v>
      </c>
      <c r="F3" s="1" t="s">
        <v>4396</v>
      </c>
      <c r="G3" s="1" t="s">
        <v>4397</v>
      </c>
    </row>
    <row r="4" spans="1:7" ht="45" customHeight="1" x14ac:dyDescent="0.25">
      <c r="A4" s="3" t="s">
        <v>94</v>
      </c>
      <c r="B4" s="3" t="s">
        <v>4398</v>
      </c>
      <c r="C4" s="3" t="s">
        <v>4399</v>
      </c>
      <c r="D4" s="3" t="s">
        <v>2525</v>
      </c>
      <c r="E4" s="3" t="s">
        <v>2525</v>
      </c>
      <c r="F4" s="3" t="s">
        <v>3780</v>
      </c>
      <c r="G4" s="3" t="s">
        <v>4399</v>
      </c>
    </row>
    <row r="5" spans="1:7" ht="45" customHeight="1" x14ac:dyDescent="0.25">
      <c r="A5" s="3" t="s">
        <v>106</v>
      </c>
      <c r="B5" s="3" t="s">
        <v>4400</v>
      </c>
      <c r="C5" s="3" t="s">
        <v>4399</v>
      </c>
      <c r="D5" s="3" t="s">
        <v>2525</v>
      </c>
      <c r="E5" s="3" t="s">
        <v>2525</v>
      </c>
      <c r="F5" s="3" t="s">
        <v>3780</v>
      </c>
      <c r="G5" s="3" t="s">
        <v>4399</v>
      </c>
    </row>
    <row r="6" spans="1:7" ht="45" customHeight="1" x14ac:dyDescent="0.25">
      <c r="A6" s="3" t="s">
        <v>115</v>
      </c>
      <c r="B6" s="3" t="s">
        <v>4401</v>
      </c>
      <c r="C6" s="3" t="s">
        <v>4399</v>
      </c>
      <c r="D6" s="3" t="s">
        <v>2525</v>
      </c>
      <c r="E6" s="3" t="s">
        <v>2525</v>
      </c>
      <c r="F6" s="3" t="s">
        <v>3780</v>
      </c>
      <c r="G6" s="3" t="s">
        <v>4399</v>
      </c>
    </row>
    <row r="7" spans="1:7" ht="45" customHeight="1" x14ac:dyDescent="0.25">
      <c r="A7" s="3" t="s">
        <v>121</v>
      </c>
      <c r="B7" s="3" t="s">
        <v>4402</v>
      </c>
      <c r="C7" s="3" t="s">
        <v>4399</v>
      </c>
      <c r="D7" s="3" t="s">
        <v>2525</v>
      </c>
      <c r="E7" s="3" t="s">
        <v>2525</v>
      </c>
      <c r="F7" s="3" t="s">
        <v>3780</v>
      </c>
      <c r="G7" s="3" t="s">
        <v>4399</v>
      </c>
    </row>
    <row r="8" spans="1:7" ht="45" customHeight="1" x14ac:dyDescent="0.25">
      <c r="A8" s="3" t="s">
        <v>128</v>
      </c>
      <c r="B8" s="3" t="s">
        <v>4403</v>
      </c>
      <c r="C8" s="3" t="s">
        <v>4399</v>
      </c>
      <c r="D8" s="3" t="s">
        <v>2525</v>
      </c>
      <c r="E8" s="3" t="s">
        <v>2525</v>
      </c>
      <c r="F8" s="3" t="s">
        <v>3780</v>
      </c>
      <c r="G8" s="3" t="s">
        <v>4399</v>
      </c>
    </row>
    <row r="9" spans="1:7" ht="45" customHeight="1" x14ac:dyDescent="0.25">
      <c r="A9" s="3" t="s">
        <v>138</v>
      </c>
      <c r="B9" s="3" t="s">
        <v>4404</v>
      </c>
      <c r="C9" s="3" t="s">
        <v>4399</v>
      </c>
      <c r="D9" s="3" t="s">
        <v>2525</v>
      </c>
      <c r="E9" s="3" t="s">
        <v>2525</v>
      </c>
      <c r="F9" s="3" t="s">
        <v>3780</v>
      </c>
      <c r="G9" s="3" t="s">
        <v>4399</v>
      </c>
    </row>
    <row r="10" spans="1:7" ht="45" customHeight="1" x14ac:dyDescent="0.25">
      <c r="A10" s="3" t="s">
        <v>145</v>
      </c>
      <c r="B10" s="3" t="s">
        <v>4405</v>
      </c>
      <c r="C10" s="3" t="s">
        <v>4399</v>
      </c>
      <c r="D10" s="3" t="s">
        <v>2525</v>
      </c>
      <c r="E10" s="3" t="s">
        <v>2525</v>
      </c>
      <c r="F10" s="3" t="s">
        <v>3780</v>
      </c>
      <c r="G10" s="3" t="s">
        <v>4399</v>
      </c>
    </row>
    <row r="11" spans="1:7" ht="45" customHeight="1" x14ac:dyDescent="0.25">
      <c r="A11" s="3" t="s">
        <v>151</v>
      </c>
      <c r="B11" s="3" t="s">
        <v>4406</v>
      </c>
      <c r="C11" s="3" t="s">
        <v>4399</v>
      </c>
      <c r="D11" s="3" t="s">
        <v>2525</v>
      </c>
      <c r="E11" s="3" t="s">
        <v>2525</v>
      </c>
      <c r="F11" s="3" t="s">
        <v>3780</v>
      </c>
      <c r="G11" s="3" t="s">
        <v>4399</v>
      </c>
    </row>
    <row r="12" spans="1:7" ht="45" customHeight="1" x14ac:dyDescent="0.25">
      <c r="A12" s="3" t="s">
        <v>158</v>
      </c>
      <c r="B12" s="3" t="s">
        <v>4407</v>
      </c>
      <c r="C12" s="3" t="s">
        <v>4399</v>
      </c>
      <c r="D12" s="3" t="s">
        <v>2525</v>
      </c>
      <c r="E12" s="3" t="s">
        <v>2525</v>
      </c>
      <c r="F12" s="3" t="s">
        <v>3780</v>
      </c>
      <c r="G12" s="3" t="s">
        <v>4399</v>
      </c>
    </row>
    <row r="13" spans="1:7" ht="45" customHeight="1" x14ac:dyDescent="0.25">
      <c r="A13" s="3" t="s">
        <v>163</v>
      </c>
      <c r="B13" s="3" t="s">
        <v>4408</v>
      </c>
      <c r="C13" s="3" t="s">
        <v>4399</v>
      </c>
      <c r="D13" s="3" t="s">
        <v>2525</v>
      </c>
      <c r="E13" s="3" t="s">
        <v>2525</v>
      </c>
      <c r="F13" s="3" t="s">
        <v>3780</v>
      </c>
      <c r="G13" s="3" t="s">
        <v>4399</v>
      </c>
    </row>
    <row r="14" spans="1:7" ht="45" customHeight="1" x14ac:dyDescent="0.25">
      <c r="A14" s="3" t="s">
        <v>172</v>
      </c>
      <c r="B14" s="3" t="s">
        <v>4409</v>
      </c>
      <c r="C14" s="3" t="s">
        <v>4399</v>
      </c>
      <c r="D14" s="3" t="s">
        <v>2525</v>
      </c>
      <c r="E14" s="3" t="s">
        <v>2525</v>
      </c>
      <c r="F14" s="3" t="s">
        <v>3780</v>
      </c>
      <c r="G14" s="3" t="s">
        <v>4399</v>
      </c>
    </row>
    <row r="15" spans="1:7" ht="45" customHeight="1" x14ac:dyDescent="0.25">
      <c r="A15" s="3" t="s">
        <v>178</v>
      </c>
      <c r="B15" s="3" t="s">
        <v>4410</v>
      </c>
      <c r="C15" s="3" t="s">
        <v>4399</v>
      </c>
      <c r="D15" s="3" t="s">
        <v>2525</v>
      </c>
      <c r="E15" s="3" t="s">
        <v>2525</v>
      </c>
      <c r="F15" s="3" t="s">
        <v>3780</v>
      </c>
      <c r="G15" s="3" t="s">
        <v>4399</v>
      </c>
    </row>
    <row r="16" spans="1:7" ht="45" customHeight="1" x14ac:dyDescent="0.25">
      <c r="A16" s="3" t="s">
        <v>184</v>
      </c>
      <c r="B16" s="3" t="s">
        <v>4411</v>
      </c>
      <c r="C16" s="3" t="s">
        <v>4399</v>
      </c>
      <c r="D16" s="3" t="s">
        <v>2525</v>
      </c>
      <c r="E16" s="3" t="s">
        <v>2525</v>
      </c>
      <c r="F16" s="3" t="s">
        <v>3780</v>
      </c>
      <c r="G16" s="3" t="s">
        <v>4399</v>
      </c>
    </row>
    <row r="17" spans="1:7" ht="45" customHeight="1" x14ac:dyDescent="0.25">
      <c r="A17" s="3" t="s">
        <v>191</v>
      </c>
      <c r="B17" s="3" t="s">
        <v>4412</v>
      </c>
      <c r="C17" s="3" t="s">
        <v>4399</v>
      </c>
      <c r="D17" s="3" t="s">
        <v>2525</v>
      </c>
      <c r="E17" s="3" t="s">
        <v>2525</v>
      </c>
      <c r="F17" s="3" t="s">
        <v>3780</v>
      </c>
      <c r="G17" s="3" t="s">
        <v>4399</v>
      </c>
    </row>
    <row r="18" spans="1:7" ht="45" customHeight="1" x14ac:dyDescent="0.25">
      <c r="A18" s="3" t="s">
        <v>198</v>
      </c>
      <c r="B18" s="3" t="s">
        <v>4413</v>
      </c>
      <c r="C18" s="3" t="s">
        <v>4399</v>
      </c>
      <c r="D18" s="3" t="s">
        <v>2525</v>
      </c>
      <c r="E18" s="3" t="s">
        <v>2525</v>
      </c>
      <c r="F18" s="3" t="s">
        <v>3780</v>
      </c>
      <c r="G18" s="3" t="s">
        <v>4399</v>
      </c>
    </row>
    <row r="19" spans="1:7" ht="45" customHeight="1" x14ac:dyDescent="0.25">
      <c r="A19" s="3" t="s">
        <v>204</v>
      </c>
      <c r="B19" s="3" t="s">
        <v>4414</v>
      </c>
      <c r="C19" s="3" t="s">
        <v>4399</v>
      </c>
      <c r="D19" s="3" t="s">
        <v>2525</v>
      </c>
      <c r="E19" s="3" t="s">
        <v>2525</v>
      </c>
      <c r="F19" s="3" t="s">
        <v>3780</v>
      </c>
      <c r="G19" s="3" t="s">
        <v>4399</v>
      </c>
    </row>
    <row r="20" spans="1:7" ht="45" customHeight="1" x14ac:dyDescent="0.25">
      <c r="A20" s="3" t="s">
        <v>210</v>
      </c>
      <c r="B20" s="3" t="s">
        <v>4415</v>
      </c>
      <c r="C20" s="3" t="s">
        <v>4399</v>
      </c>
      <c r="D20" s="3" t="s">
        <v>2525</v>
      </c>
      <c r="E20" s="3" t="s">
        <v>2525</v>
      </c>
      <c r="F20" s="3" t="s">
        <v>3780</v>
      </c>
      <c r="G20" s="3" t="s">
        <v>4399</v>
      </c>
    </row>
    <row r="21" spans="1:7" ht="45" customHeight="1" x14ac:dyDescent="0.25">
      <c r="A21" s="3" t="s">
        <v>217</v>
      </c>
      <c r="B21" s="3" t="s">
        <v>4416</v>
      </c>
      <c r="C21" s="3" t="s">
        <v>4399</v>
      </c>
      <c r="D21" s="3" t="s">
        <v>2525</v>
      </c>
      <c r="E21" s="3" t="s">
        <v>2525</v>
      </c>
      <c r="F21" s="3" t="s">
        <v>3780</v>
      </c>
      <c r="G21" s="3" t="s">
        <v>4399</v>
      </c>
    </row>
    <row r="22" spans="1:7" ht="45" customHeight="1" x14ac:dyDescent="0.25">
      <c r="A22" s="3" t="s">
        <v>221</v>
      </c>
      <c r="B22" s="3" t="s">
        <v>4417</v>
      </c>
      <c r="C22" s="3" t="s">
        <v>4399</v>
      </c>
      <c r="D22" s="3" t="s">
        <v>2525</v>
      </c>
      <c r="E22" s="3" t="s">
        <v>2525</v>
      </c>
      <c r="F22" s="3" t="s">
        <v>3780</v>
      </c>
      <c r="G22" s="3" t="s">
        <v>4399</v>
      </c>
    </row>
    <row r="23" spans="1:7" ht="45" customHeight="1" x14ac:dyDescent="0.25">
      <c r="A23" s="3" t="s">
        <v>228</v>
      </c>
      <c r="B23" s="3" t="s">
        <v>4418</v>
      </c>
      <c r="C23" s="3" t="s">
        <v>4399</v>
      </c>
      <c r="D23" s="3" t="s">
        <v>2525</v>
      </c>
      <c r="E23" s="3" t="s">
        <v>2525</v>
      </c>
      <c r="F23" s="3" t="s">
        <v>3780</v>
      </c>
      <c r="G23" s="3" t="s">
        <v>4399</v>
      </c>
    </row>
    <row r="24" spans="1:7" ht="45" customHeight="1" x14ac:dyDescent="0.25">
      <c r="A24" s="3" t="s">
        <v>234</v>
      </c>
      <c r="B24" s="3" t="s">
        <v>4419</v>
      </c>
      <c r="C24" s="3" t="s">
        <v>4399</v>
      </c>
      <c r="D24" s="3" t="s">
        <v>2525</v>
      </c>
      <c r="E24" s="3" t="s">
        <v>2525</v>
      </c>
      <c r="F24" s="3" t="s">
        <v>3780</v>
      </c>
      <c r="G24" s="3" t="s">
        <v>4399</v>
      </c>
    </row>
    <row r="25" spans="1:7" ht="45" customHeight="1" x14ac:dyDescent="0.25">
      <c r="A25" s="3" t="s">
        <v>243</v>
      </c>
      <c r="B25" s="3" t="s">
        <v>4420</v>
      </c>
      <c r="C25" s="3" t="s">
        <v>4399</v>
      </c>
      <c r="D25" s="3" t="s">
        <v>2525</v>
      </c>
      <c r="E25" s="3" t="s">
        <v>2525</v>
      </c>
      <c r="F25" s="3" t="s">
        <v>3780</v>
      </c>
      <c r="G25" s="3" t="s">
        <v>4399</v>
      </c>
    </row>
    <row r="26" spans="1:7" ht="45" customHeight="1" x14ac:dyDescent="0.25">
      <c r="A26" s="3" t="s">
        <v>249</v>
      </c>
      <c r="B26" s="3" t="s">
        <v>4421</v>
      </c>
      <c r="C26" s="3" t="s">
        <v>4399</v>
      </c>
      <c r="D26" s="3" t="s">
        <v>2525</v>
      </c>
      <c r="E26" s="3" t="s">
        <v>2525</v>
      </c>
      <c r="F26" s="3" t="s">
        <v>3780</v>
      </c>
      <c r="G26" s="3" t="s">
        <v>4399</v>
      </c>
    </row>
    <row r="27" spans="1:7" ht="45" customHeight="1" x14ac:dyDescent="0.25">
      <c r="A27" s="3" t="s">
        <v>254</v>
      </c>
      <c r="B27" s="3" t="s">
        <v>4422</v>
      </c>
      <c r="C27" s="3" t="s">
        <v>4399</v>
      </c>
      <c r="D27" s="3" t="s">
        <v>2525</v>
      </c>
      <c r="E27" s="3" t="s">
        <v>2525</v>
      </c>
      <c r="F27" s="3" t="s">
        <v>3780</v>
      </c>
      <c r="G27" s="3" t="s">
        <v>4399</v>
      </c>
    </row>
    <row r="28" spans="1:7" ht="45" customHeight="1" x14ac:dyDescent="0.25">
      <c r="A28" s="3" t="s">
        <v>264</v>
      </c>
      <c r="B28" s="3" t="s">
        <v>4423</v>
      </c>
      <c r="C28" s="3" t="s">
        <v>4399</v>
      </c>
      <c r="D28" s="3" t="s">
        <v>2525</v>
      </c>
      <c r="E28" s="3" t="s">
        <v>2525</v>
      </c>
      <c r="F28" s="3" t="s">
        <v>3780</v>
      </c>
      <c r="G28" s="3" t="s">
        <v>4399</v>
      </c>
    </row>
    <row r="29" spans="1:7" ht="45" customHeight="1" x14ac:dyDescent="0.25">
      <c r="A29" s="3" t="s">
        <v>270</v>
      </c>
      <c r="B29" s="3" t="s">
        <v>4424</v>
      </c>
      <c r="C29" s="3" t="s">
        <v>4399</v>
      </c>
      <c r="D29" s="3" t="s">
        <v>2525</v>
      </c>
      <c r="E29" s="3" t="s">
        <v>2525</v>
      </c>
      <c r="F29" s="3" t="s">
        <v>3780</v>
      </c>
      <c r="G29" s="3" t="s">
        <v>4399</v>
      </c>
    </row>
    <row r="30" spans="1:7" ht="45" customHeight="1" x14ac:dyDescent="0.25">
      <c r="A30" s="3" t="s">
        <v>280</v>
      </c>
      <c r="B30" s="3" t="s">
        <v>4425</v>
      </c>
      <c r="C30" s="3" t="s">
        <v>4399</v>
      </c>
      <c r="D30" s="3" t="s">
        <v>2525</v>
      </c>
      <c r="E30" s="3" t="s">
        <v>2525</v>
      </c>
      <c r="F30" s="3" t="s">
        <v>3780</v>
      </c>
      <c r="G30" s="3" t="s">
        <v>4399</v>
      </c>
    </row>
    <row r="31" spans="1:7" ht="45" customHeight="1" x14ac:dyDescent="0.25">
      <c r="A31" s="3" t="s">
        <v>287</v>
      </c>
      <c r="B31" s="3" t="s">
        <v>4426</v>
      </c>
      <c r="C31" s="3" t="s">
        <v>4399</v>
      </c>
      <c r="D31" s="3" t="s">
        <v>2525</v>
      </c>
      <c r="E31" s="3" t="s">
        <v>2525</v>
      </c>
      <c r="F31" s="3" t="s">
        <v>3780</v>
      </c>
      <c r="G31" s="3" t="s">
        <v>4399</v>
      </c>
    </row>
    <row r="32" spans="1:7" ht="45" customHeight="1" x14ac:dyDescent="0.25">
      <c r="A32" s="3" t="s">
        <v>292</v>
      </c>
      <c r="B32" s="3" t="s">
        <v>4427</v>
      </c>
      <c r="C32" s="3" t="s">
        <v>4399</v>
      </c>
      <c r="D32" s="3" t="s">
        <v>2525</v>
      </c>
      <c r="E32" s="3" t="s">
        <v>2525</v>
      </c>
      <c r="F32" s="3" t="s">
        <v>3780</v>
      </c>
      <c r="G32" s="3" t="s">
        <v>4399</v>
      </c>
    </row>
    <row r="33" spans="1:7" ht="45" customHeight="1" x14ac:dyDescent="0.25">
      <c r="A33" s="3" t="s">
        <v>301</v>
      </c>
      <c r="B33" s="3" t="s">
        <v>4428</v>
      </c>
      <c r="C33" s="3" t="s">
        <v>4399</v>
      </c>
      <c r="D33" s="3" t="s">
        <v>2525</v>
      </c>
      <c r="E33" s="3" t="s">
        <v>2525</v>
      </c>
      <c r="F33" s="3" t="s">
        <v>3780</v>
      </c>
      <c r="G33" s="3" t="s">
        <v>4399</v>
      </c>
    </row>
    <row r="34" spans="1:7" ht="45" customHeight="1" x14ac:dyDescent="0.25">
      <c r="A34" s="3" t="s">
        <v>305</v>
      </c>
      <c r="B34" s="3" t="s">
        <v>4429</v>
      </c>
      <c r="C34" s="3" t="s">
        <v>4399</v>
      </c>
      <c r="D34" s="3" t="s">
        <v>2525</v>
      </c>
      <c r="E34" s="3" t="s">
        <v>2525</v>
      </c>
      <c r="F34" s="3" t="s">
        <v>3780</v>
      </c>
      <c r="G34" s="3" t="s">
        <v>4399</v>
      </c>
    </row>
    <row r="35" spans="1:7" ht="45" customHeight="1" x14ac:dyDescent="0.25">
      <c r="A35" s="3" t="s">
        <v>311</v>
      </c>
      <c r="B35" s="3" t="s">
        <v>4430</v>
      </c>
      <c r="C35" s="3" t="s">
        <v>4399</v>
      </c>
      <c r="D35" s="3" t="s">
        <v>2525</v>
      </c>
      <c r="E35" s="3" t="s">
        <v>2525</v>
      </c>
      <c r="F35" s="3" t="s">
        <v>3780</v>
      </c>
      <c r="G35" s="3" t="s">
        <v>4399</v>
      </c>
    </row>
    <row r="36" spans="1:7" ht="45" customHeight="1" x14ac:dyDescent="0.25">
      <c r="A36" s="3" t="s">
        <v>318</v>
      </c>
      <c r="B36" s="3" t="s">
        <v>4431</v>
      </c>
      <c r="C36" s="3" t="s">
        <v>4399</v>
      </c>
      <c r="D36" s="3" t="s">
        <v>2525</v>
      </c>
      <c r="E36" s="3" t="s">
        <v>2525</v>
      </c>
      <c r="F36" s="3" t="s">
        <v>3780</v>
      </c>
      <c r="G36" s="3" t="s">
        <v>4399</v>
      </c>
    </row>
    <row r="37" spans="1:7" ht="45" customHeight="1" x14ac:dyDescent="0.25">
      <c r="A37" s="3" t="s">
        <v>324</v>
      </c>
      <c r="B37" s="3" t="s">
        <v>4432</v>
      </c>
      <c r="C37" s="3" t="s">
        <v>4399</v>
      </c>
      <c r="D37" s="3" t="s">
        <v>2525</v>
      </c>
      <c r="E37" s="3" t="s">
        <v>2525</v>
      </c>
      <c r="F37" s="3" t="s">
        <v>3780</v>
      </c>
      <c r="G37" s="3" t="s">
        <v>4399</v>
      </c>
    </row>
    <row r="38" spans="1:7" ht="45" customHeight="1" x14ac:dyDescent="0.25">
      <c r="A38" s="3" t="s">
        <v>332</v>
      </c>
      <c r="B38" s="3" t="s">
        <v>4433</v>
      </c>
      <c r="C38" s="3" t="s">
        <v>4399</v>
      </c>
      <c r="D38" s="3" t="s">
        <v>2525</v>
      </c>
      <c r="E38" s="3" t="s">
        <v>2525</v>
      </c>
      <c r="F38" s="3" t="s">
        <v>3780</v>
      </c>
      <c r="G38" s="3" t="s">
        <v>4399</v>
      </c>
    </row>
    <row r="39" spans="1:7" ht="45" customHeight="1" x14ac:dyDescent="0.25">
      <c r="A39" s="3" t="s">
        <v>337</v>
      </c>
      <c r="B39" s="3" t="s">
        <v>4434</v>
      </c>
      <c r="C39" s="3" t="s">
        <v>4399</v>
      </c>
      <c r="D39" s="3" t="s">
        <v>2525</v>
      </c>
      <c r="E39" s="3" t="s">
        <v>2525</v>
      </c>
      <c r="F39" s="3" t="s">
        <v>3780</v>
      </c>
      <c r="G39" s="3" t="s">
        <v>4399</v>
      </c>
    </row>
    <row r="40" spans="1:7" ht="45" customHeight="1" x14ac:dyDescent="0.25">
      <c r="A40" s="3" t="s">
        <v>342</v>
      </c>
      <c r="B40" s="3" t="s">
        <v>4435</v>
      </c>
      <c r="C40" s="3" t="s">
        <v>4399</v>
      </c>
      <c r="D40" s="3" t="s">
        <v>2525</v>
      </c>
      <c r="E40" s="3" t="s">
        <v>2525</v>
      </c>
      <c r="F40" s="3" t="s">
        <v>3780</v>
      </c>
      <c r="G40" s="3" t="s">
        <v>4399</v>
      </c>
    </row>
    <row r="41" spans="1:7" ht="45" customHeight="1" x14ac:dyDescent="0.25">
      <c r="A41" s="3" t="s">
        <v>346</v>
      </c>
      <c r="B41" s="3" t="s">
        <v>4436</v>
      </c>
      <c r="C41" s="3" t="s">
        <v>4399</v>
      </c>
      <c r="D41" s="3" t="s">
        <v>2525</v>
      </c>
      <c r="E41" s="3" t="s">
        <v>2525</v>
      </c>
      <c r="F41" s="3" t="s">
        <v>3780</v>
      </c>
      <c r="G41" s="3" t="s">
        <v>4399</v>
      </c>
    </row>
    <row r="42" spans="1:7" ht="45" customHeight="1" x14ac:dyDescent="0.25">
      <c r="A42" s="3" t="s">
        <v>350</v>
      </c>
      <c r="B42" s="3" t="s">
        <v>4437</v>
      </c>
      <c r="C42" s="3" t="s">
        <v>4399</v>
      </c>
      <c r="D42" s="3" t="s">
        <v>2525</v>
      </c>
      <c r="E42" s="3" t="s">
        <v>2525</v>
      </c>
      <c r="F42" s="3" t="s">
        <v>3780</v>
      </c>
      <c r="G42" s="3" t="s">
        <v>4399</v>
      </c>
    </row>
    <row r="43" spans="1:7" ht="45" customHeight="1" x14ac:dyDescent="0.25">
      <c r="A43" s="3" t="s">
        <v>360</v>
      </c>
      <c r="B43" s="3" t="s">
        <v>4438</v>
      </c>
      <c r="C43" s="3" t="s">
        <v>4399</v>
      </c>
      <c r="D43" s="3" t="s">
        <v>2525</v>
      </c>
      <c r="E43" s="3" t="s">
        <v>2525</v>
      </c>
      <c r="F43" s="3" t="s">
        <v>3780</v>
      </c>
      <c r="G43" s="3" t="s">
        <v>4399</v>
      </c>
    </row>
    <row r="44" spans="1:7" ht="45" customHeight="1" x14ac:dyDescent="0.25">
      <c r="A44" s="3" t="s">
        <v>364</v>
      </c>
      <c r="B44" s="3" t="s">
        <v>4439</v>
      </c>
      <c r="C44" s="3" t="s">
        <v>4399</v>
      </c>
      <c r="D44" s="3" t="s">
        <v>2525</v>
      </c>
      <c r="E44" s="3" t="s">
        <v>2525</v>
      </c>
      <c r="F44" s="3" t="s">
        <v>3780</v>
      </c>
      <c r="G44" s="3" t="s">
        <v>4399</v>
      </c>
    </row>
    <row r="45" spans="1:7" ht="45" customHeight="1" x14ac:dyDescent="0.25">
      <c r="A45" s="3" t="s">
        <v>370</v>
      </c>
      <c r="B45" s="3" t="s">
        <v>4440</v>
      </c>
      <c r="C45" s="3" t="s">
        <v>4399</v>
      </c>
      <c r="D45" s="3" t="s">
        <v>2525</v>
      </c>
      <c r="E45" s="3" t="s">
        <v>2525</v>
      </c>
      <c r="F45" s="3" t="s">
        <v>3780</v>
      </c>
      <c r="G45" s="3" t="s">
        <v>4399</v>
      </c>
    </row>
    <row r="46" spans="1:7" ht="45" customHeight="1" x14ac:dyDescent="0.25">
      <c r="A46" s="3" t="s">
        <v>374</v>
      </c>
      <c r="B46" s="3" t="s">
        <v>4441</v>
      </c>
      <c r="C46" s="3" t="s">
        <v>4399</v>
      </c>
      <c r="D46" s="3" t="s">
        <v>2525</v>
      </c>
      <c r="E46" s="3" t="s">
        <v>2525</v>
      </c>
      <c r="F46" s="3" t="s">
        <v>3780</v>
      </c>
      <c r="G46" s="3" t="s">
        <v>4399</v>
      </c>
    </row>
    <row r="47" spans="1:7" ht="45" customHeight="1" x14ac:dyDescent="0.25">
      <c r="A47" s="3" t="s">
        <v>378</v>
      </c>
      <c r="B47" s="3" t="s">
        <v>4442</v>
      </c>
      <c r="C47" s="3" t="s">
        <v>4399</v>
      </c>
      <c r="D47" s="3" t="s">
        <v>2525</v>
      </c>
      <c r="E47" s="3" t="s">
        <v>2525</v>
      </c>
      <c r="F47" s="3" t="s">
        <v>3780</v>
      </c>
      <c r="G47" s="3" t="s">
        <v>4399</v>
      </c>
    </row>
    <row r="48" spans="1:7" ht="45" customHeight="1" x14ac:dyDescent="0.25">
      <c r="A48" s="3" t="s">
        <v>388</v>
      </c>
      <c r="B48" s="3" t="s">
        <v>4443</v>
      </c>
      <c r="C48" s="3" t="s">
        <v>4399</v>
      </c>
      <c r="D48" s="3" t="s">
        <v>2525</v>
      </c>
      <c r="E48" s="3" t="s">
        <v>2525</v>
      </c>
      <c r="F48" s="3" t="s">
        <v>3780</v>
      </c>
      <c r="G48" s="3" t="s">
        <v>4399</v>
      </c>
    </row>
    <row r="49" spans="1:7" ht="45" customHeight="1" x14ac:dyDescent="0.25">
      <c r="A49" s="3" t="s">
        <v>393</v>
      </c>
      <c r="B49" s="3" t="s">
        <v>4444</v>
      </c>
      <c r="C49" s="3" t="s">
        <v>4399</v>
      </c>
      <c r="D49" s="3" t="s">
        <v>2525</v>
      </c>
      <c r="E49" s="3" t="s">
        <v>2525</v>
      </c>
      <c r="F49" s="3" t="s">
        <v>3780</v>
      </c>
      <c r="G49" s="3" t="s">
        <v>4399</v>
      </c>
    </row>
    <row r="50" spans="1:7" ht="45" customHeight="1" x14ac:dyDescent="0.25">
      <c r="A50" s="3" t="s">
        <v>399</v>
      </c>
      <c r="B50" s="3" t="s">
        <v>4445</v>
      </c>
      <c r="C50" s="3" t="s">
        <v>4399</v>
      </c>
      <c r="D50" s="3" t="s">
        <v>2525</v>
      </c>
      <c r="E50" s="3" t="s">
        <v>2525</v>
      </c>
      <c r="F50" s="3" t="s">
        <v>3780</v>
      </c>
      <c r="G50" s="3" t="s">
        <v>4399</v>
      </c>
    </row>
    <row r="51" spans="1:7" ht="45" customHeight="1" x14ac:dyDescent="0.25">
      <c r="A51" s="3" t="s">
        <v>403</v>
      </c>
      <c r="B51" s="3" t="s">
        <v>4446</v>
      </c>
      <c r="C51" s="3" t="s">
        <v>4399</v>
      </c>
      <c r="D51" s="3" t="s">
        <v>2525</v>
      </c>
      <c r="E51" s="3" t="s">
        <v>2525</v>
      </c>
      <c r="F51" s="3" t="s">
        <v>3780</v>
      </c>
      <c r="G51" s="3" t="s">
        <v>4399</v>
      </c>
    </row>
    <row r="52" spans="1:7" ht="45" customHeight="1" x14ac:dyDescent="0.25">
      <c r="A52" s="3" t="s">
        <v>408</v>
      </c>
      <c r="B52" s="3" t="s">
        <v>4447</v>
      </c>
      <c r="C52" s="3" t="s">
        <v>4399</v>
      </c>
      <c r="D52" s="3" t="s">
        <v>2525</v>
      </c>
      <c r="E52" s="3" t="s">
        <v>2525</v>
      </c>
      <c r="F52" s="3" t="s">
        <v>3780</v>
      </c>
      <c r="G52" s="3" t="s">
        <v>4399</v>
      </c>
    </row>
    <row r="53" spans="1:7" ht="45" customHeight="1" x14ac:dyDescent="0.25">
      <c r="A53" s="3" t="s">
        <v>413</v>
      </c>
      <c r="B53" s="3" t="s">
        <v>4448</v>
      </c>
      <c r="C53" s="3" t="s">
        <v>4399</v>
      </c>
      <c r="D53" s="3" t="s">
        <v>2525</v>
      </c>
      <c r="E53" s="3" t="s">
        <v>2525</v>
      </c>
      <c r="F53" s="3" t="s">
        <v>3780</v>
      </c>
      <c r="G53" s="3" t="s">
        <v>4399</v>
      </c>
    </row>
    <row r="54" spans="1:7" ht="45" customHeight="1" x14ac:dyDescent="0.25">
      <c r="A54" s="3" t="s">
        <v>419</v>
      </c>
      <c r="B54" s="3" t="s">
        <v>4449</v>
      </c>
      <c r="C54" s="3" t="s">
        <v>4399</v>
      </c>
      <c r="D54" s="3" t="s">
        <v>2525</v>
      </c>
      <c r="E54" s="3" t="s">
        <v>2525</v>
      </c>
      <c r="F54" s="3" t="s">
        <v>3780</v>
      </c>
      <c r="G54" s="3" t="s">
        <v>4399</v>
      </c>
    </row>
    <row r="55" spans="1:7" ht="45" customHeight="1" x14ac:dyDescent="0.25">
      <c r="A55" s="3" t="s">
        <v>424</v>
      </c>
      <c r="B55" s="3" t="s">
        <v>4450</v>
      </c>
      <c r="C55" s="3" t="s">
        <v>4399</v>
      </c>
      <c r="D55" s="3" t="s">
        <v>2525</v>
      </c>
      <c r="E55" s="3" t="s">
        <v>2525</v>
      </c>
      <c r="F55" s="3" t="s">
        <v>3780</v>
      </c>
      <c r="G55" s="3" t="s">
        <v>4399</v>
      </c>
    </row>
    <row r="56" spans="1:7" ht="45" customHeight="1" x14ac:dyDescent="0.25">
      <c r="A56" s="3" t="s">
        <v>430</v>
      </c>
      <c r="B56" s="3" t="s">
        <v>4451</v>
      </c>
      <c r="C56" s="3" t="s">
        <v>4399</v>
      </c>
      <c r="D56" s="3" t="s">
        <v>2525</v>
      </c>
      <c r="E56" s="3" t="s">
        <v>2525</v>
      </c>
      <c r="F56" s="3" t="s">
        <v>3780</v>
      </c>
      <c r="G56" s="3" t="s">
        <v>4399</v>
      </c>
    </row>
    <row r="57" spans="1:7" ht="45" customHeight="1" x14ac:dyDescent="0.25">
      <c r="A57" s="3" t="s">
        <v>434</v>
      </c>
      <c r="B57" s="3" t="s">
        <v>4452</v>
      </c>
      <c r="C57" s="3" t="s">
        <v>4399</v>
      </c>
      <c r="D57" s="3" t="s">
        <v>2525</v>
      </c>
      <c r="E57" s="3" t="s">
        <v>2525</v>
      </c>
      <c r="F57" s="3" t="s">
        <v>3780</v>
      </c>
      <c r="G57" s="3" t="s">
        <v>4399</v>
      </c>
    </row>
    <row r="58" spans="1:7" ht="45" customHeight="1" x14ac:dyDescent="0.25">
      <c r="A58" s="3" t="s">
        <v>441</v>
      </c>
      <c r="B58" s="3" t="s">
        <v>4453</v>
      </c>
      <c r="C58" s="3" t="s">
        <v>4399</v>
      </c>
      <c r="D58" s="3" t="s">
        <v>2525</v>
      </c>
      <c r="E58" s="3" t="s">
        <v>2525</v>
      </c>
      <c r="F58" s="3" t="s">
        <v>3780</v>
      </c>
      <c r="G58" s="3" t="s">
        <v>4399</v>
      </c>
    </row>
    <row r="59" spans="1:7" ht="45" customHeight="1" x14ac:dyDescent="0.25">
      <c r="A59" s="3" t="s">
        <v>446</v>
      </c>
      <c r="B59" s="3" t="s">
        <v>4454</v>
      </c>
      <c r="C59" s="3" t="s">
        <v>4399</v>
      </c>
      <c r="D59" s="3" t="s">
        <v>2525</v>
      </c>
      <c r="E59" s="3" t="s">
        <v>2525</v>
      </c>
      <c r="F59" s="3" t="s">
        <v>3780</v>
      </c>
      <c r="G59" s="3" t="s">
        <v>4399</v>
      </c>
    </row>
    <row r="60" spans="1:7" ht="45" customHeight="1" x14ac:dyDescent="0.25">
      <c r="A60" s="3" t="s">
        <v>450</v>
      </c>
      <c r="B60" s="3" t="s">
        <v>4455</v>
      </c>
      <c r="C60" s="3" t="s">
        <v>4399</v>
      </c>
      <c r="D60" s="3" t="s">
        <v>2525</v>
      </c>
      <c r="E60" s="3" t="s">
        <v>2525</v>
      </c>
      <c r="F60" s="3" t="s">
        <v>3780</v>
      </c>
      <c r="G60" s="3" t="s">
        <v>4399</v>
      </c>
    </row>
    <row r="61" spans="1:7" ht="45" customHeight="1" x14ac:dyDescent="0.25">
      <c r="A61" s="3" t="s">
        <v>453</v>
      </c>
      <c r="B61" s="3" t="s">
        <v>4456</v>
      </c>
      <c r="C61" s="3" t="s">
        <v>4399</v>
      </c>
      <c r="D61" s="3" t="s">
        <v>2525</v>
      </c>
      <c r="E61" s="3" t="s">
        <v>2525</v>
      </c>
      <c r="F61" s="3" t="s">
        <v>3780</v>
      </c>
      <c r="G61" s="3" t="s">
        <v>4399</v>
      </c>
    </row>
    <row r="62" spans="1:7" ht="45" customHeight="1" x14ac:dyDescent="0.25">
      <c r="A62" s="3" t="s">
        <v>459</v>
      </c>
      <c r="B62" s="3" t="s">
        <v>4457</v>
      </c>
      <c r="C62" s="3" t="s">
        <v>4399</v>
      </c>
      <c r="D62" s="3" t="s">
        <v>2525</v>
      </c>
      <c r="E62" s="3" t="s">
        <v>2525</v>
      </c>
      <c r="F62" s="3" t="s">
        <v>3780</v>
      </c>
      <c r="G62" s="3" t="s">
        <v>4399</v>
      </c>
    </row>
    <row r="63" spans="1:7" ht="45" customHeight="1" x14ac:dyDescent="0.25">
      <c r="A63" s="3" t="s">
        <v>464</v>
      </c>
      <c r="B63" s="3" t="s">
        <v>4458</v>
      </c>
      <c r="C63" s="3" t="s">
        <v>4399</v>
      </c>
      <c r="D63" s="3" t="s">
        <v>2525</v>
      </c>
      <c r="E63" s="3" t="s">
        <v>2525</v>
      </c>
      <c r="F63" s="3" t="s">
        <v>3780</v>
      </c>
      <c r="G63" s="3" t="s">
        <v>4399</v>
      </c>
    </row>
    <row r="64" spans="1:7" ht="45" customHeight="1" x14ac:dyDescent="0.25">
      <c r="A64" s="3" t="s">
        <v>469</v>
      </c>
      <c r="B64" s="3" t="s">
        <v>4459</v>
      </c>
      <c r="C64" s="3" t="s">
        <v>4399</v>
      </c>
      <c r="D64" s="3" t="s">
        <v>2525</v>
      </c>
      <c r="E64" s="3" t="s">
        <v>2525</v>
      </c>
      <c r="F64" s="3" t="s">
        <v>3780</v>
      </c>
      <c r="G64" s="3" t="s">
        <v>4399</v>
      </c>
    </row>
    <row r="65" spans="1:7" ht="45" customHeight="1" x14ac:dyDescent="0.25">
      <c r="A65" s="3" t="s">
        <v>474</v>
      </c>
      <c r="B65" s="3" t="s">
        <v>4460</v>
      </c>
      <c r="C65" s="3" t="s">
        <v>4399</v>
      </c>
      <c r="D65" s="3" t="s">
        <v>2525</v>
      </c>
      <c r="E65" s="3" t="s">
        <v>2525</v>
      </c>
      <c r="F65" s="3" t="s">
        <v>3780</v>
      </c>
      <c r="G65" s="3" t="s">
        <v>4399</v>
      </c>
    </row>
    <row r="66" spans="1:7" ht="45" customHeight="1" x14ac:dyDescent="0.25">
      <c r="A66" s="3" t="s">
        <v>479</v>
      </c>
      <c r="B66" s="3" t="s">
        <v>4461</v>
      </c>
      <c r="C66" s="3" t="s">
        <v>4399</v>
      </c>
      <c r="D66" s="3" t="s">
        <v>2525</v>
      </c>
      <c r="E66" s="3" t="s">
        <v>2525</v>
      </c>
      <c r="F66" s="3" t="s">
        <v>3780</v>
      </c>
      <c r="G66" s="3" t="s">
        <v>4399</v>
      </c>
    </row>
    <row r="67" spans="1:7" ht="45" customHeight="1" x14ac:dyDescent="0.25">
      <c r="A67" s="3" t="s">
        <v>484</v>
      </c>
      <c r="B67" s="3" t="s">
        <v>4462</v>
      </c>
      <c r="C67" s="3" t="s">
        <v>4399</v>
      </c>
      <c r="D67" s="3" t="s">
        <v>2525</v>
      </c>
      <c r="E67" s="3" t="s">
        <v>2525</v>
      </c>
      <c r="F67" s="3" t="s">
        <v>3780</v>
      </c>
      <c r="G67" s="3" t="s">
        <v>4399</v>
      </c>
    </row>
    <row r="68" spans="1:7" ht="45" customHeight="1" x14ac:dyDescent="0.25">
      <c r="A68" s="3" t="s">
        <v>490</v>
      </c>
      <c r="B68" s="3" t="s">
        <v>4463</v>
      </c>
      <c r="C68" s="3" t="s">
        <v>4399</v>
      </c>
      <c r="D68" s="3" t="s">
        <v>2525</v>
      </c>
      <c r="E68" s="3" t="s">
        <v>2525</v>
      </c>
      <c r="F68" s="3" t="s">
        <v>3780</v>
      </c>
      <c r="G68" s="3" t="s">
        <v>4399</v>
      </c>
    </row>
    <row r="69" spans="1:7" ht="45" customHeight="1" x14ac:dyDescent="0.25">
      <c r="A69" s="3" t="s">
        <v>495</v>
      </c>
      <c r="B69" s="3" t="s">
        <v>4464</v>
      </c>
      <c r="C69" s="3" t="s">
        <v>4399</v>
      </c>
      <c r="D69" s="3" t="s">
        <v>2525</v>
      </c>
      <c r="E69" s="3" t="s">
        <v>2525</v>
      </c>
      <c r="F69" s="3" t="s">
        <v>3780</v>
      </c>
      <c r="G69" s="3" t="s">
        <v>4399</v>
      </c>
    </row>
    <row r="70" spans="1:7" ht="45" customHeight="1" x14ac:dyDescent="0.25">
      <c r="A70" s="3" t="s">
        <v>501</v>
      </c>
      <c r="B70" s="3" t="s">
        <v>4465</v>
      </c>
      <c r="C70" s="3" t="s">
        <v>4399</v>
      </c>
      <c r="D70" s="3" t="s">
        <v>2525</v>
      </c>
      <c r="E70" s="3" t="s">
        <v>2525</v>
      </c>
      <c r="F70" s="3" t="s">
        <v>3780</v>
      </c>
      <c r="G70" s="3" t="s">
        <v>4399</v>
      </c>
    </row>
    <row r="71" spans="1:7" ht="45" customHeight="1" x14ac:dyDescent="0.25">
      <c r="A71" s="3" t="s">
        <v>507</v>
      </c>
      <c r="B71" s="3" t="s">
        <v>4466</v>
      </c>
      <c r="C71" s="3" t="s">
        <v>4399</v>
      </c>
      <c r="D71" s="3" t="s">
        <v>2525</v>
      </c>
      <c r="E71" s="3" t="s">
        <v>2525</v>
      </c>
      <c r="F71" s="3" t="s">
        <v>3780</v>
      </c>
      <c r="G71" s="3" t="s">
        <v>4399</v>
      </c>
    </row>
    <row r="72" spans="1:7" ht="45" customHeight="1" x14ac:dyDescent="0.25">
      <c r="A72" s="3" t="s">
        <v>512</v>
      </c>
      <c r="B72" s="3" t="s">
        <v>4467</v>
      </c>
      <c r="C72" s="3" t="s">
        <v>4399</v>
      </c>
      <c r="D72" s="3" t="s">
        <v>2525</v>
      </c>
      <c r="E72" s="3" t="s">
        <v>2525</v>
      </c>
      <c r="F72" s="3" t="s">
        <v>3780</v>
      </c>
      <c r="G72" s="3" t="s">
        <v>4399</v>
      </c>
    </row>
    <row r="73" spans="1:7" ht="45" customHeight="1" x14ac:dyDescent="0.25">
      <c r="A73" s="3" t="s">
        <v>517</v>
      </c>
      <c r="B73" s="3" t="s">
        <v>4468</v>
      </c>
      <c r="C73" s="3" t="s">
        <v>4399</v>
      </c>
      <c r="D73" s="3" t="s">
        <v>2525</v>
      </c>
      <c r="E73" s="3" t="s">
        <v>2525</v>
      </c>
      <c r="F73" s="3" t="s">
        <v>3780</v>
      </c>
      <c r="G73" s="3" t="s">
        <v>4399</v>
      </c>
    </row>
    <row r="74" spans="1:7" ht="45" customHeight="1" x14ac:dyDescent="0.25">
      <c r="A74" s="3" t="s">
        <v>522</v>
      </c>
      <c r="B74" s="3" t="s">
        <v>4469</v>
      </c>
      <c r="C74" s="3" t="s">
        <v>4399</v>
      </c>
      <c r="D74" s="3" t="s">
        <v>2525</v>
      </c>
      <c r="E74" s="3" t="s">
        <v>2525</v>
      </c>
      <c r="F74" s="3" t="s">
        <v>3780</v>
      </c>
      <c r="G74" s="3" t="s">
        <v>4399</v>
      </c>
    </row>
    <row r="75" spans="1:7" ht="45" customHeight="1" x14ac:dyDescent="0.25">
      <c r="A75" s="3" t="s">
        <v>529</v>
      </c>
      <c r="B75" s="3" t="s">
        <v>4470</v>
      </c>
      <c r="C75" s="3" t="s">
        <v>4399</v>
      </c>
      <c r="D75" s="3" t="s">
        <v>2525</v>
      </c>
      <c r="E75" s="3" t="s">
        <v>2525</v>
      </c>
      <c r="F75" s="3" t="s">
        <v>3780</v>
      </c>
      <c r="G75" s="3" t="s">
        <v>4399</v>
      </c>
    </row>
    <row r="76" spans="1:7" ht="45" customHeight="1" x14ac:dyDescent="0.25">
      <c r="A76" s="3" t="s">
        <v>534</v>
      </c>
      <c r="B76" s="3" t="s">
        <v>4471</v>
      </c>
      <c r="C76" s="3" t="s">
        <v>4399</v>
      </c>
      <c r="D76" s="3" t="s">
        <v>2525</v>
      </c>
      <c r="E76" s="3" t="s">
        <v>2525</v>
      </c>
      <c r="F76" s="3" t="s">
        <v>3780</v>
      </c>
      <c r="G76" s="3" t="s">
        <v>4399</v>
      </c>
    </row>
    <row r="77" spans="1:7" ht="45" customHeight="1" x14ac:dyDescent="0.25">
      <c r="A77" s="3" t="s">
        <v>540</v>
      </c>
      <c r="B77" s="3" t="s">
        <v>4472</v>
      </c>
      <c r="C77" s="3" t="s">
        <v>4399</v>
      </c>
      <c r="D77" s="3" t="s">
        <v>2525</v>
      </c>
      <c r="E77" s="3" t="s">
        <v>2525</v>
      </c>
      <c r="F77" s="3" t="s">
        <v>3780</v>
      </c>
      <c r="G77" s="3" t="s">
        <v>4399</v>
      </c>
    </row>
    <row r="78" spans="1:7" ht="45" customHeight="1" x14ac:dyDescent="0.25">
      <c r="A78" s="3" t="s">
        <v>545</v>
      </c>
      <c r="B78" s="3" t="s">
        <v>4473</v>
      </c>
      <c r="C78" s="3" t="s">
        <v>4399</v>
      </c>
      <c r="D78" s="3" t="s">
        <v>2525</v>
      </c>
      <c r="E78" s="3" t="s">
        <v>2525</v>
      </c>
      <c r="F78" s="3" t="s">
        <v>3780</v>
      </c>
      <c r="G78" s="3" t="s">
        <v>4399</v>
      </c>
    </row>
    <row r="79" spans="1:7" ht="45" customHeight="1" x14ac:dyDescent="0.25">
      <c r="A79" s="3" t="s">
        <v>553</v>
      </c>
      <c r="B79" s="3" t="s">
        <v>4474</v>
      </c>
      <c r="C79" s="3" t="s">
        <v>4399</v>
      </c>
      <c r="D79" s="3" t="s">
        <v>2525</v>
      </c>
      <c r="E79" s="3" t="s">
        <v>2525</v>
      </c>
      <c r="F79" s="3" t="s">
        <v>3780</v>
      </c>
      <c r="G79" s="3" t="s">
        <v>4399</v>
      </c>
    </row>
    <row r="80" spans="1:7" ht="45" customHeight="1" x14ac:dyDescent="0.25">
      <c r="A80" s="3" t="s">
        <v>558</v>
      </c>
      <c r="B80" s="3" t="s">
        <v>4475</v>
      </c>
      <c r="C80" s="3" t="s">
        <v>4399</v>
      </c>
      <c r="D80" s="3" t="s">
        <v>2525</v>
      </c>
      <c r="E80" s="3" t="s">
        <v>2525</v>
      </c>
      <c r="F80" s="3" t="s">
        <v>3780</v>
      </c>
      <c r="G80" s="3" t="s">
        <v>4399</v>
      </c>
    </row>
    <row r="81" spans="1:7" ht="45" customHeight="1" x14ac:dyDescent="0.25">
      <c r="A81" s="3" t="s">
        <v>564</v>
      </c>
      <c r="B81" s="3" t="s">
        <v>4476</v>
      </c>
      <c r="C81" s="3" t="s">
        <v>4399</v>
      </c>
      <c r="D81" s="3" t="s">
        <v>2525</v>
      </c>
      <c r="E81" s="3" t="s">
        <v>2525</v>
      </c>
      <c r="F81" s="3" t="s">
        <v>3780</v>
      </c>
      <c r="G81" s="3" t="s">
        <v>4399</v>
      </c>
    </row>
    <row r="82" spans="1:7" ht="45" customHeight="1" x14ac:dyDescent="0.25">
      <c r="A82" s="3" t="s">
        <v>568</v>
      </c>
      <c r="B82" s="3" t="s">
        <v>4477</v>
      </c>
      <c r="C82" s="3" t="s">
        <v>4399</v>
      </c>
      <c r="D82" s="3" t="s">
        <v>2525</v>
      </c>
      <c r="E82" s="3" t="s">
        <v>2525</v>
      </c>
      <c r="F82" s="3" t="s">
        <v>3780</v>
      </c>
      <c r="G82" s="3" t="s">
        <v>4399</v>
      </c>
    </row>
    <row r="83" spans="1:7" ht="45" customHeight="1" x14ac:dyDescent="0.25">
      <c r="A83" s="3" t="s">
        <v>573</v>
      </c>
      <c r="B83" s="3" t="s">
        <v>4478</v>
      </c>
      <c r="C83" s="3" t="s">
        <v>4399</v>
      </c>
      <c r="D83" s="3" t="s">
        <v>2525</v>
      </c>
      <c r="E83" s="3" t="s">
        <v>2525</v>
      </c>
      <c r="F83" s="3" t="s">
        <v>3780</v>
      </c>
      <c r="G83" s="3" t="s">
        <v>4399</v>
      </c>
    </row>
    <row r="84" spans="1:7" ht="45" customHeight="1" x14ac:dyDescent="0.25">
      <c r="A84" s="3" t="s">
        <v>578</v>
      </c>
      <c r="B84" s="3" t="s">
        <v>4479</v>
      </c>
      <c r="C84" s="3" t="s">
        <v>4399</v>
      </c>
      <c r="D84" s="3" t="s">
        <v>2525</v>
      </c>
      <c r="E84" s="3" t="s">
        <v>2525</v>
      </c>
      <c r="F84" s="3" t="s">
        <v>3780</v>
      </c>
      <c r="G84" s="3" t="s">
        <v>4399</v>
      </c>
    </row>
    <row r="85" spans="1:7" ht="45" customHeight="1" x14ac:dyDescent="0.25">
      <c r="A85" s="3" t="s">
        <v>582</v>
      </c>
      <c r="B85" s="3" t="s">
        <v>4480</v>
      </c>
      <c r="C85" s="3" t="s">
        <v>4399</v>
      </c>
      <c r="D85" s="3" t="s">
        <v>2525</v>
      </c>
      <c r="E85" s="3" t="s">
        <v>2525</v>
      </c>
      <c r="F85" s="3" t="s">
        <v>3780</v>
      </c>
      <c r="G85" s="3" t="s">
        <v>4399</v>
      </c>
    </row>
    <row r="86" spans="1:7" ht="45" customHeight="1" x14ac:dyDescent="0.25">
      <c r="A86" s="3" t="s">
        <v>587</v>
      </c>
      <c r="B86" s="3" t="s">
        <v>4481</v>
      </c>
      <c r="C86" s="3" t="s">
        <v>4399</v>
      </c>
      <c r="D86" s="3" t="s">
        <v>2525</v>
      </c>
      <c r="E86" s="3" t="s">
        <v>2525</v>
      </c>
      <c r="F86" s="3" t="s">
        <v>3780</v>
      </c>
      <c r="G86" s="3" t="s">
        <v>4399</v>
      </c>
    </row>
    <row r="87" spans="1:7" ht="45" customHeight="1" x14ac:dyDescent="0.25">
      <c r="A87" s="3" t="s">
        <v>590</v>
      </c>
      <c r="B87" s="3" t="s">
        <v>4482</v>
      </c>
      <c r="C87" s="3" t="s">
        <v>4399</v>
      </c>
      <c r="D87" s="3" t="s">
        <v>2525</v>
      </c>
      <c r="E87" s="3" t="s">
        <v>2525</v>
      </c>
      <c r="F87" s="3" t="s">
        <v>3780</v>
      </c>
      <c r="G87" s="3" t="s">
        <v>4399</v>
      </c>
    </row>
    <row r="88" spans="1:7" ht="45" customHeight="1" x14ac:dyDescent="0.25">
      <c r="A88" s="3" t="s">
        <v>594</v>
      </c>
      <c r="B88" s="3" t="s">
        <v>4483</v>
      </c>
      <c r="C88" s="3" t="s">
        <v>4399</v>
      </c>
      <c r="D88" s="3" t="s">
        <v>2525</v>
      </c>
      <c r="E88" s="3" t="s">
        <v>2525</v>
      </c>
      <c r="F88" s="3" t="s">
        <v>3780</v>
      </c>
      <c r="G88" s="3" t="s">
        <v>4399</v>
      </c>
    </row>
    <row r="89" spans="1:7" ht="45" customHeight="1" x14ac:dyDescent="0.25">
      <c r="A89" s="3" t="s">
        <v>598</v>
      </c>
      <c r="B89" s="3" t="s">
        <v>4484</v>
      </c>
      <c r="C89" s="3" t="s">
        <v>4399</v>
      </c>
      <c r="D89" s="3" t="s">
        <v>2525</v>
      </c>
      <c r="E89" s="3" t="s">
        <v>2525</v>
      </c>
      <c r="F89" s="3" t="s">
        <v>3780</v>
      </c>
      <c r="G89" s="3" t="s">
        <v>4399</v>
      </c>
    </row>
    <row r="90" spans="1:7" ht="45" customHeight="1" x14ac:dyDescent="0.25">
      <c r="A90" s="3" t="s">
        <v>600</v>
      </c>
      <c r="B90" s="3" t="s">
        <v>4485</v>
      </c>
      <c r="C90" s="3" t="s">
        <v>4399</v>
      </c>
      <c r="D90" s="3" t="s">
        <v>2525</v>
      </c>
      <c r="E90" s="3" t="s">
        <v>2525</v>
      </c>
      <c r="F90" s="3" t="s">
        <v>3780</v>
      </c>
      <c r="G90" s="3" t="s">
        <v>4399</v>
      </c>
    </row>
    <row r="91" spans="1:7" ht="45" customHeight="1" x14ac:dyDescent="0.25">
      <c r="A91" s="3" t="s">
        <v>603</v>
      </c>
      <c r="B91" s="3" t="s">
        <v>4486</v>
      </c>
      <c r="C91" s="3" t="s">
        <v>4399</v>
      </c>
      <c r="D91" s="3" t="s">
        <v>2525</v>
      </c>
      <c r="E91" s="3" t="s">
        <v>2525</v>
      </c>
      <c r="F91" s="3" t="s">
        <v>3780</v>
      </c>
      <c r="G91" s="3" t="s">
        <v>4399</v>
      </c>
    </row>
    <row r="92" spans="1:7" ht="45" customHeight="1" x14ac:dyDescent="0.25">
      <c r="A92" s="3" t="s">
        <v>607</v>
      </c>
      <c r="B92" s="3" t="s">
        <v>4487</v>
      </c>
      <c r="C92" s="3" t="s">
        <v>4399</v>
      </c>
      <c r="D92" s="3" t="s">
        <v>2525</v>
      </c>
      <c r="E92" s="3" t="s">
        <v>2525</v>
      </c>
      <c r="F92" s="3" t="s">
        <v>3780</v>
      </c>
      <c r="G92" s="3" t="s">
        <v>4399</v>
      </c>
    </row>
    <row r="93" spans="1:7" ht="45" customHeight="1" x14ac:dyDescent="0.25">
      <c r="A93" s="3" t="s">
        <v>611</v>
      </c>
      <c r="B93" s="3" t="s">
        <v>4488</v>
      </c>
      <c r="C93" s="3" t="s">
        <v>4399</v>
      </c>
      <c r="D93" s="3" t="s">
        <v>2525</v>
      </c>
      <c r="E93" s="3" t="s">
        <v>2525</v>
      </c>
      <c r="F93" s="3" t="s">
        <v>3780</v>
      </c>
      <c r="G93" s="3" t="s">
        <v>4399</v>
      </c>
    </row>
    <row r="94" spans="1:7" ht="45" customHeight="1" x14ac:dyDescent="0.25">
      <c r="A94" s="3" t="s">
        <v>615</v>
      </c>
      <c r="B94" s="3" t="s">
        <v>4489</v>
      </c>
      <c r="C94" s="3" t="s">
        <v>4399</v>
      </c>
      <c r="D94" s="3" t="s">
        <v>2525</v>
      </c>
      <c r="E94" s="3" t="s">
        <v>2525</v>
      </c>
      <c r="F94" s="3" t="s">
        <v>3780</v>
      </c>
      <c r="G94" s="3" t="s">
        <v>4399</v>
      </c>
    </row>
    <row r="95" spans="1:7" ht="45" customHeight="1" x14ac:dyDescent="0.25">
      <c r="A95" s="3" t="s">
        <v>618</v>
      </c>
      <c r="B95" s="3" t="s">
        <v>4490</v>
      </c>
      <c r="C95" s="3" t="s">
        <v>4399</v>
      </c>
      <c r="D95" s="3" t="s">
        <v>2525</v>
      </c>
      <c r="E95" s="3" t="s">
        <v>2525</v>
      </c>
      <c r="F95" s="3" t="s">
        <v>3780</v>
      </c>
      <c r="G95" s="3" t="s">
        <v>4399</v>
      </c>
    </row>
    <row r="96" spans="1:7" ht="45" customHeight="1" x14ac:dyDescent="0.25">
      <c r="A96" s="3" t="s">
        <v>622</v>
      </c>
      <c r="B96" s="3" t="s">
        <v>4491</v>
      </c>
      <c r="C96" s="3" t="s">
        <v>4399</v>
      </c>
      <c r="D96" s="3" t="s">
        <v>2525</v>
      </c>
      <c r="E96" s="3" t="s">
        <v>2525</v>
      </c>
      <c r="F96" s="3" t="s">
        <v>3780</v>
      </c>
      <c r="G96" s="3" t="s">
        <v>4399</v>
      </c>
    </row>
    <row r="97" spans="1:7" ht="45" customHeight="1" x14ac:dyDescent="0.25">
      <c r="A97" s="3" t="s">
        <v>626</v>
      </c>
      <c r="B97" s="3" t="s">
        <v>4492</v>
      </c>
      <c r="C97" s="3" t="s">
        <v>4399</v>
      </c>
      <c r="D97" s="3" t="s">
        <v>2525</v>
      </c>
      <c r="E97" s="3" t="s">
        <v>2525</v>
      </c>
      <c r="F97" s="3" t="s">
        <v>3780</v>
      </c>
      <c r="G97" s="3" t="s">
        <v>4399</v>
      </c>
    </row>
    <row r="98" spans="1:7" ht="45" customHeight="1" x14ac:dyDescent="0.25">
      <c r="A98" s="3" t="s">
        <v>629</v>
      </c>
      <c r="B98" s="3" t="s">
        <v>4493</v>
      </c>
      <c r="C98" s="3" t="s">
        <v>4399</v>
      </c>
      <c r="D98" s="3" t="s">
        <v>2525</v>
      </c>
      <c r="E98" s="3" t="s">
        <v>2525</v>
      </c>
      <c r="F98" s="3" t="s">
        <v>3780</v>
      </c>
      <c r="G98" s="3" t="s">
        <v>4399</v>
      </c>
    </row>
    <row r="99" spans="1:7" ht="45" customHeight="1" x14ac:dyDescent="0.25">
      <c r="A99" s="3" t="s">
        <v>634</v>
      </c>
      <c r="B99" s="3" t="s">
        <v>4494</v>
      </c>
      <c r="C99" s="3" t="s">
        <v>4399</v>
      </c>
      <c r="D99" s="3" t="s">
        <v>2525</v>
      </c>
      <c r="E99" s="3" t="s">
        <v>2525</v>
      </c>
      <c r="F99" s="3" t="s">
        <v>3780</v>
      </c>
      <c r="G99" s="3" t="s">
        <v>4399</v>
      </c>
    </row>
    <row r="100" spans="1:7" ht="45" customHeight="1" x14ac:dyDescent="0.25">
      <c r="A100" s="3" t="s">
        <v>638</v>
      </c>
      <c r="B100" s="3" t="s">
        <v>4495</v>
      </c>
      <c r="C100" s="3" t="s">
        <v>4399</v>
      </c>
      <c r="D100" s="3" t="s">
        <v>2525</v>
      </c>
      <c r="E100" s="3" t="s">
        <v>2525</v>
      </c>
      <c r="F100" s="3" t="s">
        <v>3780</v>
      </c>
      <c r="G100" s="3" t="s">
        <v>4399</v>
      </c>
    </row>
    <row r="101" spans="1:7" ht="45" customHeight="1" x14ac:dyDescent="0.25">
      <c r="A101" s="3" t="s">
        <v>642</v>
      </c>
      <c r="B101" s="3" t="s">
        <v>4496</v>
      </c>
      <c r="C101" s="3" t="s">
        <v>4399</v>
      </c>
      <c r="D101" s="3" t="s">
        <v>2525</v>
      </c>
      <c r="E101" s="3" t="s">
        <v>2525</v>
      </c>
      <c r="F101" s="3" t="s">
        <v>3780</v>
      </c>
      <c r="G101" s="3" t="s">
        <v>4399</v>
      </c>
    </row>
    <row r="102" spans="1:7" ht="45" customHeight="1" x14ac:dyDescent="0.25">
      <c r="A102" s="3" t="s">
        <v>647</v>
      </c>
      <c r="B102" s="3" t="s">
        <v>4497</v>
      </c>
      <c r="C102" s="3" t="s">
        <v>4399</v>
      </c>
      <c r="D102" s="3" t="s">
        <v>2525</v>
      </c>
      <c r="E102" s="3" t="s">
        <v>2525</v>
      </c>
      <c r="F102" s="3" t="s">
        <v>3780</v>
      </c>
      <c r="G102" s="3" t="s">
        <v>4399</v>
      </c>
    </row>
    <row r="103" spans="1:7" ht="45" customHeight="1" x14ac:dyDescent="0.25">
      <c r="A103" s="3" t="s">
        <v>653</v>
      </c>
      <c r="B103" s="3" t="s">
        <v>4498</v>
      </c>
      <c r="C103" s="3" t="s">
        <v>4399</v>
      </c>
      <c r="D103" s="3" t="s">
        <v>2525</v>
      </c>
      <c r="E103" s="3" t="s">
        <v>2525</v>
      </c>
      <c r="F103" s="3" t="s">
        <v>3780</v>
      </c>
      <c r="G103" s="3" t="s">
        <v>4399</v>
      </c>
    </row>
    <row r="104" spans="1:7" ht="45" customHeight="1" x14ac:dyDescent="0.25">
      <c r="A104" s="3" t="s">
        <v>657</v>
      </c>
      <c r="B104" s="3" t="s">
        <v>4499</v>
      </c>
      <c r="C104" s="3" t="s">
        <v>4399</v>
      </c>
      <c r="D104" s="3" t="s">
        <v>2525</v>
      </c>
      <c r="E104" s="3" t="s">
        <v>2525</v>
      </c>
      <c r="F104" s="3" t="s">
        <v>3780</v>
      </c>
      <c r="G104" s="3" t="s">
        <v>4399</v>
      </c>
    </row>
    <row r="105" spans="1:7" ht="45" customHeight="1" x14ac:dyDescent="0.25">
      <c r="A105" s="3" t="s">
        <v>662</v>
      </c>
      <c r="B105" s="3" t="s">
        <v>4500</v>
      </c>
      <c r="C105" s="3" t="s">
        <v>4399</v>
      </c>
      <c r="D105" s="3" t="s">
        <v>2525</v>
      </c>
      <c r="E105" s="3" t="s">
        <v>2525</v>
      </c>
      <c r="F105" s="3" t="s">
        <v>3780</v>
      </c>
      <c r="G105" s="3" t="s">
        <v>4399</v>
      </c>
    </row>
    <row r="106" spans="1:7" ht="45" customHeight="1" x14ac:dyDescent="0.25">
      <c r="A106" s="3" t="s">
        <v>666</v>
      </c>
      <c r="B106" s="3" t="s">
        <v>4501</v>
      </c>
      <c r="C106" s="3" t="s">
        <v>4399</v>
      </c>
      <c r="D106" s="3" t="s">
        <v>2525</v>
      </c>
      <c r="E106" s="3" t="s">
        <v>2525</v>
      </c>
      <c r="F106" s="3" t="s">
        <v>3780</v>
      </c>
      <c r="G106" s="3" t="s">
        <v>4399</v>
      </c>
    </row>
    <row r="107" spans="1:7" ht="45" customHeight="1" x14ac:dyDescent="0.25">
      <c r="A107" s="3" t="s">
        <v>670</v>
      </c>
      <c r="B107" s="3" t="s">
        <v>4502</v>
      </c>
      <c r="C107" s="3" t="s">
        <v>4399</v>
      </c>
      <c r="D107" s="3" t="s">
        <v>2525</v>
      </c>
      <c r="E107" s="3" t="s">
        <v>2525</v>
      </c>
      <c r="F107" s="3" t="s">
        <v>3780</v>
      </c>
      <c r="G107" s="3" t="s">
        <v>4399</v>
      </c>
    </row>
    <row r="108" spans="1:7" ht="45" customHeight="1" x14ac:dyDescent="0.25">
      <c r="A108" s="3" t="s">
        <v>676</v>
      </c>
      <c r="B108" s="3" t="s">
        <v>4503</v>
      </c>
      <c r="C108" s="3" t="s">
        <v>4399</v>
      </c>
      <c r="D108" s="3" t="s">
        <v>2525</v>
      </c>
      <c r="E108" s="3" t="s">
        <v>2525</v>
      </c>
      <c r="F108" s="3" t="s">
        <v>3780</v>
      </c>
      <c r="G108" s="3" t="s">
        <v>4399</v>
      </c>
    </row>
    <row r="109" spans="1:7" ht="45" customHeight="1" x14ac:dyDescent="0.25">
      <c r="A109" s="3" t="s">
        <v>680</v>
      </c>
      <c r="B109" s="3" t="s">
        <v>4504</v>
      </c>
      <c r="C109" s="3" t="s">
        <v>4399</v>
      </c>
      <c r="D109" s="3" t="s">
        <v>2525</v>
      </c>
      <c r="E109" s="3" t="s">
        <v>2525</v>
      </c>
      <c r="F109" s="3" t="s">
        <v>3780</v>
      </c>
      <c r="G109" s="3" t="s">
        <v>4399</v>
      </c>
    </row>
    <row r="110" spans="1:7" ht="45" customHeight="1" x14ac:dyDescent="0.25">
      <c r="A110" s="3" t="s">
        <v>686</v>
      </c>
      <c r="B110" s="3" t="s">
        <v>4505</v>
      </c>
      <c r="C110" s="3" t="s">
        <v>4399</v>
      </c>
      <c r="D110" s="3" t="s">
        <v>2525</v>
      </c>
      <c r="E110" s="3" t="s">
        <v>2525</v>
      </c>
      <c r="F110" s="3" t="s">
        <v>3780</v>
      </c>
      <c r="G110" s="3" t="s">
        <v>4399</v>
      </c>
    </row>
    <row r="111" spans="1:7" ht="45" customHeight="1" x14ac:dyDescent="0.25">
      <c r="A111" s="3" t="s">
        <v>691</v>
      </c>
      <c r="B111" s="3" t="s">
        <v>4506</v>
      </c>
      <c r="C111" s="3" t="s">
        <v>4399</v>
      </c>
      <c r="D111" s="3" t="s">
        <v>2525</v>
      </c>
      <c r="E111" s="3" t="s">
        <v>2525</v>
      </c>
      <c r="F111" s="3" t="s">
        <v>3780</v>
      </c>
      <c r="G111" s="3" t="s">
        <v>4399</v>
      </c>
    </row>
    <row r="112" spans="1:7" ht="45" customHeight="1" x14ac:dyDescent="0.25">
      <c r="A112" s="3" t="s">
        <v>696</v>
      </c>
      <c r="B112" s="3" t="s">
        <v>4507</v>
      </c>
      <c r="C112" s="3" t="s">
        <v>4399</v>
      </c>
      <c r="D112" s="3" t="s">
        <v>2525</v>
      </c>
      <c r="E112" s="3" t="s">
        <v>2525</v>
      </c>
      <c r="F112" s="3" t="s">
        <v>3780</v>
      </c>
      <c r="G112" s="3" t="s">
        <v>4399</v>
      </c>
    </row>
    <row r="113" spans="1:7" ht="45" customHeight="1" x14ac:dyDescent="0.25">
      <c r="A113" s="3" t="s">
        <v>700</v>
      </c>
      <c r="B113" s="3" t="s">
        <v>4508</v>
      </c>
      <c r="C113" s="3" t="s">
        <v>4399</v>
      </c>
      <c r="D113" s="3" t="s">
        <v>2525</v>
      </c>
      <c r="E113" s="3" t="s">
        <v>2525</v>
      </c>
      <c r="F113" s="3" t="s">
        <v>3780</v>
      </c>
      <c r="G113" s="3" t="s">
        <v>4399</v>
      </c>
    </row>
    <row r="114" spans="1:7" ht="45" customHeight="1" x14ac:dyDescent="0.25">
      <c r="A114" s="3" t="s">
        <v>703</v>
      </c>
      <c r="B114" s="3" t="s">
        <v>4509</v>
      </c>
      <c r="C114" s="3" t="s">
        <v>4399</v>
      </c>
      <c r="D114" s="3" t="s">
        <v>2525</v>
      </c>
      <c r="E114" s="3" t="s">
        <v>2525</v>
      </c>
      <c r="F114" s="3" t="s">
        <v>3780</v>
      </c>
      <c r="G114" s="3" t="s">
        <v>4399</v>
      </c>
    </row>
    <row r="115" spans="1:7" ht="45" customHeight="1" x14ac:dyDescent="0.25">
      <c r="A115" s="3" t="s">
        <v>708</v>
      </c>
      <c r="B115" s="3" t="s">
        <v>4510</v>
      </c>
      <c r="C115" s="3" t="s">
        <v>4399</v>
      </c>
      <c r="D115" s="3" t="s">
        <v>2525</v>
      </c>
      <c r="E115" s="3" t="s">
        <v>2525</v>
      </c>
      <c r="F115" s="3" t="s">
        <v>3780</v>
      </c>
      <c r="G115" s="3" t="s">
        <v>4399</v>
      </c>
    </row>
    <row r="116" spans="1:7" ht="45" customHeight="1" x14ac:dyDescent="0.25">
      <c r="A116" s="3" t="s">
        <v>712</v>
      </c>
      <c r="B116" s="3" t="s">
        <v>4511</v>
      </c>
      <c r="C116" s="3" t="s">
        <v>4399</v>
      </c>
      <c r="D116" s="3" t="s">
        <v>2525</v>
      </c>
      <c r="E116" s="3" t="s">
        <v>2525</v>
      </c>
      <c r="F116" s="3" t="s">
        <v>3780</v>
      </c>
      <c r="G116" s="3" t="s">
        <v>4399</v>
      </c>
    </row>
    <row r="117" spans="1:7" ht="45" customHeight="1" x14ac:dyDescent="0.25">
      <c r="A117" s="3" t="s">
        <v>718</v>
      </c>
      <c r="B117" s="3" t="s">
        <v>4512</v>
      </c>
      <c r="C117" s="3" t="s">
        <v>4399</v>
      </c>
      <c r="D117" s="3" t="s">
        <v>2525</v>
      </c>
      <c r="E117" s="3" t="s">
        <v>2525</v>
      </c>
      <c r="F117" s="3" t="s">
        <v>3780</v>
      </c>
      <c r="G117" s="3" t="s">
        <v>4399</v>
      </c>
    </row>
    <row r="118" spans="1:7" ht="45" customHeight="1" x14ac:dyDescent="0.25">
      <c r="A118" s="3" t="s">
        <v>721</v>
      </c>
      <c r="B118" s="3" t="s">
        <v>4513</v>
      </c>
      <c r="C118" s="3" t="s">
        <v>4399</v>
      </c>
      <c r="D118" s="3" t="s">
        <v>2525</v>
      </c>
      <c r="E118" s="3" t="s">
        <v>2525</v>
      </c>
      <c r="F118" s="3" t="s">
        <v>3780</v>
      </c>
      <c r="G118" s="3" t="s">
        <v>4399</v>
      </c>
    </row>
    <row r="119" spans="1:7" ht="45" customHeight="1" x14ac:dyDescent="0.25">
      <c r="A119" s="3" t="s">
        <v>726</v>
      </c>
      <c r="B119" s="3" t="s">
        <v>4514</v>
      </c>
      <c r="C119" s="3" t="s">
        <v>4399</v>
      </c>
      <c r="D119" s="3" t="s">
        <v>2525</v>
      </c>
      <c r="E119" s="3" t="s">
        <v>2525</v>
      </c>
      <c r="F119" s="3" t="s">
        <v>3780</v>
      </c>
      <c r="G119" s="3" t="s">
        <v>4399</v>
      </c>
    </row>
    <row r="120" spans="1:7" ht="45" customHeight="1" x14ac:dyDescent="0.25">
      <c r="A120" s="3" t="s">
        <v>730</v>
      </c>
      <c r="B120" s="3" t="s">
        <v>4515</v>
      </c>
      <c r="C120" s="3" t="s">
        <v>4399</v>
      </c>
      <c r="D120" s="3" t="s">
        <v>2525</v>
      </c>
      <c r="E120" s="3" t="s">
        <v>2525</v>
      </c>
      <c r="F120" s="3" t="s">
        <v>3780</v>
      </c>
      <c r="G120" s="3" t="s">
        <v>4399</v>
      </c>
    </row>
    <row r="121" spans="1:7" ht="45" customHeight="1" x14ac:dyDescent="0.25">
      <c r="A121" s="3" t="s">
        <v>734</v>
      </c>
      <c r="B121" s="3" t="s">
        <v>4516</v>
      </c>
      <c r="C121" s="3" t="s">
        <v>4399</v>
      </c>
      <c r="D121" s="3" t="s">
        <v>2525</v>
      </c>
      <c r="E121" s="3" t="s">
        <v>2525</v>
      </c>
      <c r="F121" s="3" t="s">
        <v>3780</v>
      </c>
      <c r="G121" s="3" t="s">
        <v>4399</v>
      </c>
    </row>
    <row r="122" spans="1:7" ht="45" customHeight="1" x14ac:dyDescent="0.25">
      <c r="A122" s="3" t="s">
        <v>738</v>
      </c>
      <c r="B122" s="3" t="s">
        <v>4517</v>
      </c>
      <c r="C122" s="3" t="s">
        <v>4399</v>
      </c>
      <c r="D122" s="3" t="s">
        <v>2525</v>
      </c>
      <c r="E122" s="3" t="s">
        <v>2525</v>
      </c>
      <c r="F122" s="3" t="s">
        <v>3780</v>
      </c>
      <c r="G122" s="3" t="s">
        <v>4399</v>
      </c>
    </row>
    <row r="123" spans="1:7" ht="45" customHeight="1" x14ac:dyDescent="0.25">
      <c r="A123" s="3" t="s">
        <v>741</v>
      </c>
      <c r="B123" s="3" t="s">
        <v>4518</v>
      </c>
      <c r="C123" s="3" t="s">
        <v>4399</v>
      </c>
      <c r="D123" s="3" t="s">
        <v>2525</v>
      </c>
      <c r="E123" s="3" t="s">
        <v>2525</v>
      </c>
      <c r="F123" s="3" t="s">
        <v>3780</v>
      </c>
      <c r="G123" s="3" t="s">
        <v>4399</v>
      </c>
    </row>
    <row r="124" spans="1:7" ht="45" customHeight="1" x14ac:dyDescent="0.25">
      <c r="A124" s="3" t="s">
        <v>744</v>
      </c>
      <c r="B124" s="3" t="s">
        <v>4519</v>
      </c>
      <c r="C124" s="3" t="s">
        <v>4399</v>
      </c>
      <c r="D124" s="3" t="s">
        <v>2525</v>
      </c>
      <c r="E124" s="3" t="s">
        <v>2525</v>
      </c>
      <c r="F124" s="3" t="s">
        <v>3780</v>
      </c>
      <c r="G124" s="3" t="s">
        <v>4399</v>
      </c>
    </row>
    <row r="125" spans="1:7" ht="45" customHeight="1" x14ac:dyDescent="0.25">
      <c r="A125" s="3" t="s">
        <v>749</v>
      </c>
      <c r="B125" s="3" t="s">
        <v>4520</v>
      </c>
      <c r="C125" s="3" t="s">
        <v>4399</v>
      </c>
      <c r="D125" s="3" t="s">
        <v>2525</v>
      </c>
      <c r="E125" s="3" t="s">
        <v>2525</v>
      </c>
      <c r="F125" s="3" t="s">
        <v>3780</v>
      </c>
      <c r="G125" s="3" t="s">
        <v>4399</v>
      </c>
    </row>
    <row r="126" spans="1:7" ht="45" customHeight="1" x14ac:dyDescent="0.25">
      <c r="A126" s="3" t="s">
        <v>753</v>
      </c>
      <c r="B126" s="3" t="s">
        <v>4521</v>
      </c>
      <c r="C126" s="3" t="s">
        <v>4399</v>
      </c>
      <c r="D126" s="3" t="s">
        <v>2525</v>
      </c>
      <c r="E126" s="3" t="s">
        <v>2525</v>
      </c>
      <c r="F126" s="3" t="s">
        <v>3780</v>
      </c>
      <c r="G126" s="3" t="s">
        <v>4399</v>
      </c>
    </row>
    <row r="127" spans="1:7" ht="45" customHeight="1" x14ac:dyDescent="0.25">
      <c r="A127" s="3" t="s">
        <v>757</v>
      </c>
      <c r="B127" s="3" t="s">
        <v>4522</v>
      </c>
      <c r="C127" s="3" t="s">
        <v>4399</v>
      </c>
      <c r="D127" s="3" t="s">
        <v>2525</v>
      </c>
      <c r="E127" s="3" t="s">
        <v>2525</v>
      </c>
      <c r="F127" s="3" t="s">
        <v>3780</v>
      </c>
      <c r="G127" s="3" t="s">
        <v>4399</v>
      </c>
    </row>
    <row r="128" spans="1:7" ht="45" customHeight="1" x14ac:dyDescent="0.25">
      <c r="A128" s="3" t="s">
        <v>760</v>
      </c>
      <c r="B128" s="3" t="s">
        <v>4523</v>
      </c>
      <c r="C128" s="3" t="s">
        <v>4399</v>
      </c>
      <c r="D128" s="3" t="s">
        <v>2525</v>
      </c>
      <c r="E128" s="3" t="s">
        <v>2525</v>
      </c>
      <c r="F128" s="3" t="s">
        <v>3780</v>
      </c>
      <c r="G128" s="3" t="s">
        <v>4399</v>
      </c>
    </row>
    <row r="129" spans="1:7" ht="45" customHeight="1" x14ac:dyDescent="0.25">
      <c r="A129" s="3" t="s">
        <v>763</v>
      </c>
      <c r="B129" s="3" t="s">
        <v>4524</v>
      </c>
      <c r="C129" s="3" t="s">
        <v>4399</v>
      </c>
      <c r="D129" s="3" t="s">
        <v>2525</v>
      </c>
      <c r="E129" s="3" t="s">
        <v>2525</v>
      </c>
      <c r="F129" s="3" t="s">
        <v>3780</v>
      </c>
      <c r="G129" s="3" t="s">
        <v>4399</v>
      </c>
    </row>
    <row r="130" spans="1:7" ht="45" customHeight="1" x14ac:dyDescent="0.25">
      <c r="A130" s="3" t="s">
        <v>767</v>
      </c>
      <c r="B130" s="3" t="s">
        <v>4525</v>
      </c>
      <c r="C130" s="3" t="s">
        <v>4399</v>
      </c>
      <c r="D130" s="3" t="s">
        <v>2525</v>
      </c>
      <c r="E130" s="3" t="s">
        <v>2525</v>
      </c>
      <c r="F130" s="3" t="s">
        <v>3780</v>
      </c>
      <c r="G130" s="3" t="s">
        <v>4399</v>
      </c>
    </row>
    <row r="131" spans="1:7" ht="45" customHeight="1" x14ac:dyDescent="0.25">
      <c r="A131" s="3" t="s">
        <v>772</v>
      </c>
      <c r="B131" s="3" t="s">
        <v>4526</v>
      </c>
      <c r="C131" s="3" t="s">
        <v>4399</v>
      </c>
      <c r="D131" s="3" t="s">
        <v>2525</v>
      </c>
      <c r="E131" s="3" t="s">
        <v>2525</v>
      </c>
      <c r="F131" s="3" t="s">
        <v>3780</v>
      </c>
      <c r="G131" s="3" t="s">
        <v>4399</v>
      </c>
    </row>
    <row r="132" spans="1:7" ht="45" customHeight="1" x14ac:dyDescent="0.25">
      <c r="A132" s="3" t="s">
        <v>775</v>
      </c>
      <c r="B132" s="3" t="s">
        <v>4527</v>
      </c>
      <c r="C132" s="3" t="s">
        <v>4399</v>
      </c>
      <c r="D132" s="3" t="s">
        <v>2525</v>
      </c>
      <c r="E132" s="3" t="s">
        <v>2525</v>
      </c>
      <c r="F132" s="3" t="s">
        <v>3780</v>
      </c>
      <c r="G132" s="3" t="s">
        <v>4399</v>
      </c>
    </row>
    <row r="133" spans="1:7" ht="45" customHeight="1" x14ac:dyDescent="0.25">
      <c r="A133" s="3" t="s">
        <v>779</v>
      </c>
      <c r="B133" s="3" t="s">
        <v>4528</v>
      </c>
      <c r="C133" s="3" t="s">
        <v>4399</v>
      </c>
      <c r="D133" s="3" t="s">
        <v>2525</v>
      </c>
      <c r="E133" s="3" t="s">
        <v>2525</v>
      </c>
      <c r="F133" s="3" t="s">
        <v>3780</v>
      </c>
      <c r="G133" s="3" t="s">
        <v>4399</v>
      </c>
    </row>
    <row r="134" spans="1:7" ht="45" customHeight="1" x14ac:dyDescent="0.25">
      <c r="A134" s="3" t="s">
        <v>782</v>
      </c>
      <c r="B134" s="3" t="s">
        <v>4529</v>
      </c>
      <c r="C134" s="3" t="s">
        <v>4399</v>
      </c>
      <c r="D134" s="3" t="s">
        <v>2525</v>
      </c>
      <c r="E134" s="3" t="s">
        <v>2525</v>
      </c>
      <c r="F134" s="3" t="s">
        <v>3780</v>
      </c>
      <c r="G134" s="3" t="s">
        <v>4399</v>
      </c>
    </row>
    <row r="135" spans="1:7" ht="45" customHeight="1" x14ac:dyDescent="0.25">
      <c r="A135" s="3" t="s">
        <v>785</v>
      </c>
      <c r="B135" s="3" t="s">
        <v>4530</v>
      </c>
      <c r="C135" s="3" t="s">
        <v>4399</v>
      </c>
      <c r="D135" s="3" t="s">
        <v>2525</v>
      </c>
      <c r="E135" s="3" t="s">
        <v>2525</v>
      </c>
      <c r="F135" s="3" t="s">
        <v>3780</v>
      </c>
      <c r="G135" s="3" t="s">
        <v>4399</v>
      </c>
    </row>
    <row r="136" spans="1:7" ht="45" customHeight="1" x14ac:dyDescent="0.25">
      <c r="A136" s="3" t="s">
        <v>788</v>
      </c>
      <c r="B136" s="3" t="s">
        <v>4531</v>
      </c>
      <c r="C136" s="3" t="s">
        <v>4399</v>
      </c>
      <c r="D136" s="3" t="s">
        <v>2525</v>
      </c>
      <c r="E136" s="3" t="s">
        <v>2525</v>
      </c>
      <c r="F136" s="3" t="s">
        <v>3780</v>
      </c>
      <c r="G136" s="3" t="s">
        <v>4399</v>
      </c>
    </row>
    <row r="137" spans="1:7" ht="45" customHeight="1" x14ac:dyDescent="0.25">
      <c r="A137" s="3" t="s">
        <v>792</v>
      </c>
      <c r="B137" s="3" t="s">
        <v>4532</v>
      </c>
      <c r="C137" s="3" t="s">
        <v>4399</v>
      </c>
      <c r="D137" s="3" t="s">
        <v>2525</v>
      </c>
      <c r="E137" s="3" t="s">
        <v>2525</v>
      </c>
      <c r="F137" s="3" t="s">
        <v>3780</v>
      </c>
      <c r="G137" s="3" t="s">
        <v>4399</v>
      </c>
    </row>
    <row r="138" spans="1:7" ht="45" customHeight="1" x14ac:dyDescent="0.25">
      <c r="A138" s="3" t="s">
        <v>802</v>
      </c>
      <c r="B138" s="3" t="s">
        <v>4533</v>
      </c>
      <c r="C138" s="3" t="s">
        <v>4399</v>
      </c>
      <c r="D138" s="3" t="s">
        <v>2525</v>
      </c>
      <c r="E138" s="3" t="s">
        <v>2525</v>
      </c>
      <c r="F138" s="3" t="s">
        <v>3780</v>
      </c>
      <c r="G138" s="3" t="s">
        <v>4399</v>
      </c>
    </row>
    <row r="139" spans="1:7" ht="45" customHeight="1" x14ac:dyDescent="0.25">
      <c r="A139" s="3" t="s">
        <v>805</v>
      </c>
      <c r="B139" s="3" t="s">
        <v>4534</v>
      </c>
      <c r="C139" s="3" t="s">
        <v>4399</v>
      </c>
      <c r="D139" s="3" t="s">
        <v>2525</v>
      </c>
      <c r="E139" s="3" t="s">
        <v>2525</v>
      </c>
      <c r="F139" s="3" t="s">
        <v>3780</v>
      </c>
      <c r="G139" s="3" t="s">
        <v>4399</v>
      </c>
    </row>
    <row r="140" spans="1:7" ht="45" customHeight="1" x14ac:dyDescent="0.25">
      <c r="A140" s="3" t="s">
        <v>809</v>
      </c>
      <c r="B140" s="3" t="s">
        <v>4535</v>
      </c>
      <c r="C140" s="3" t="s">
        <v>4399</v>
      </c>
      <c r="D140" s="3" t="s">
        <v>2525</v>
      </c>
      <c r="E140" s="3" t="s">
        <v>2525</v>
      </c>
      <c r="F140" s="3" t="s">
        <v>3780</v>
      </c>
      <c r="G140" s="3" t="s">
        <v>4399</v>
      </c>
    </row>
    <row r="141" spans="1:7" ht="45" customHeight="1" x14ac:dyDescent="0.25">
      <c r="A141" s="3" t="s">
        <v>814</v>
      </c>
      <c r="B141" s="3" t="s">
        <v>4536</v>
      </c>
      <c r="C141" s="3" t="s">
        <v>4399</v>
      </c>
      <c r="D141" s="3" t="s">
        <v>2525</v>
      </c>
      <c r="E141" s="3" t="s">
        <v>2525</v>
      </c>
      <c r="F141" s="3" t="s">
        <v>3780</v>
      </c>
      <c r="G141" s="3" t="s">
        <v>4399</v>
      </c>
    </row>
    <row r="142" spans="1:7" ht="45" customHeight="1" x14ac:dyDescent="0.25">
      <c r="A142" s="3" t="s">
        <v>819</v>
      </c>
      <c r="B142" s="3" t="s">
        <v>4537</v>
      </c>
      <c r="C142" s="3" t="s">
        <v>4399</v>
      </c>
      <c r="D142" s="3" t="s">
        <v>2525</v>
      </c>
      <c r="E142" s="3" t="s">
        <v>2525</v>
      </c>
      <c r="F142" s="3" t="s">
        <v>3780</v>
      </c>
      <c r="G142" s="3" t="s">
        <v>4399</v>
      </c>
    </row>
    <row r="143" spans="1:7" ht="45" customHeight="1" x14ac:dyDescent="0.25">
      <c r="A143" s="3" t="s">
        <v>823</v>
      </c>
      <c r="B143" s="3" t="s">
        <v>4538</v>
      </c>
      <c r="C143" s="3" t="s">
        <v>4399</v>
      </c>
      <c r="D143" s="3" t="s">
        <v>2525</v>
      </c>
      <c r="E143" s="3" t="s">
        <v>2525</v>
      </c>
      <c r="F143" s="3" t="s">
        <v>3780</v>
      </c>
      <c r="G143" s="3" t="s">
        <v>4399</v>
      </c>
    </row>
    <row r="144" spans="1:7" ht="45" customHeight="1" x14ac:dyDescent="0.25">
      <c r="A144" s="3" t="s">
        <v>829</v>
      </c>
      <c r="B144" s="3" t="s">
        <v>4539</v>
      </c>
      <c r="C144" s="3" t="s">
        <v>4399</v>
      </c>
      <c r="D144" s="3" t="s">
        <v>2525</v>
      </c>
      <c r="E144" s="3" t="s">
        <v>2525</v>
      </c>
      <c r="F144" s="3" t="s">
        <v>3780</v>
      </c>
      <c r="G144" s="3" t="s">
        <v>4399</v>
      </c>
    </row>
    <row r="145" spans="1:7" ht="45" customHeight="1" x14ac:dyDescent="0.25">
      <c r="A145" s="3" t="s">
        <v>836</v>
      </c>
      <c r="B145" s="3" t="s">
        <v>4540</v>
      </c>
      <c r="C145" s="3" t="s">
        <v>4399</v>
      </c>
      <c r="D145" s="3" t="s">
        <v>2525</v>
      </c>
      <c r="E145" s="3" t="s">
        <v>2525</v>
      </c>
      <c r="F145" s="3" t="s">
        <v>3780</v>
      </c>
      <c r="G145" s="3" t="s">
        <v>4399</v>
      </c>
    </row>
    <row r="146" spans="1:7" ht="45" customHeight="1" x14ac:dyDescent="0.25">
      <c r="A146" s="3" t="s">
        <v>841</v>
      </c>
      <c r="B146" s="3" t="s">
        <v>4541</v>
      </c>
      <c r="C146" s="3" t="s">
        <v>4399</v>
      </c>
      <c r="D146" s="3" t="s">
        <v>2525</v>
      </c>
      <c r="E146" s="3" t="s">
        <v>2525</v>
      </c>
      <c r="F146" s="3" t="s">
        <v>3780</v>
      </c>
      <c r="G146" s="3" t="s">
        <v>4399</v>
      </c>
    </row>
    <row r="147" spans="1:7" ht="45" customHeight="1" x14ac:dyDescent="0.25">
      <c r="A147" s="3" t="s">
        <v>846</v>
      </c>
      <c r="B147" s="3" t="s">
        <v>4542</v>
      </c>
      <c r="C147" s="3" t="s">
        <v>4399</v>
      </c>
      <c r="D147" s="3" t="s">
        <v>2525</v>
      </c>
      <c r="E147" s="3" t="s">
        <v>2525</v>
      </c>
      <c r="F147" s="3" t="s">
        <v>3780</v>
      </c>
      <c r="G147" s="3" t="s">
        <v>4399</v>
      </c>
    </row>
    <row r="148" spans="1:7" ht="45" customHeight="1" x14ac:dyDescent="0.25">
      <c r="A148" s="3" t="s">
        <v>850</v>
      </c>
      <c r="B148" s="3" t="s">
        <v>4543</v>
      </c>
      <c r="C148" s="3" t="s">
        <v>4399</v>
      </c>
      <c r="D148" s="3" t="s">
        <v>2525</v>
      </c>
      <c r="E148" s="3" t="s">
        <v>2525</v>
      </c>
      <c r="F148" s="3" t="s">
        <v>3780</v>
      </c>
      <c r="G148" s="3" t="s">
        <v>4399</v>
      </c>
    </row>
    <row r="149" spans="1:7" ht="45" customHeight="1" x14ac:dyDescent="0.25">
      <c r="A149" s="3" t="s">
        <v>854</v>
      </c>
      <c r="B149" s="3" t="s">
        <v>4544</v>
      </c>
      <c r="C149" s="3" t="s">
        <v>4399</v>
      </c>
      <c r="D149" s="3" t="s">
        <v>2525</v>
      </c>
      <c r="E149" s="3" t="s">
        <v>2525</v>
      </c>
      <c r="F149" s="3" t="s">
        <v>3780</v>
      </c>
      <c r="G149" s="3" t="s">
        <v>4399</v>
      </c>
    </row>
    <row r="150" spans="1:7" ht="45" customHeight="1" x14ac:dyDescent="0.25">
      <c r="A150" s="3" t="s">
        <v>859</v>
      </c>
      <c r="B150" s="3" t="s">
        <v>4545</v>
      </c>
      <c r="C150" s="3" t="s">
        <v>4399</v>
      </c>
      <c r="D150" s="3" t="s">
        <v>2525</v>
      </c>
      <c r="E150" s="3" t="s">
        <v>2525</v>
      </c>
      <c r="F150" s="3" t="s">
        <v>3780</v>
      </c>
      <c r="G150" s="3" t="s">
        <v>4399</v>
      </c>
    </row>
    <row r="151" spans="1:7" ht="45" customHeight="1" x14ac:dyDescent="0.25">
      <c r="A151" s="3" t="s">
        <v>862</v>
      </c>
      <c r="B151" s="3" t="s">
        <v>4546</v>
      </c>
      <c r="C151" s="3" t="s">
        <v>4399</v>
      </c>
      <c r="D151" s="3" t="s">
        <v>2525</v>
      </c>
      <c r="E151" s="3" t="s">
        <v>2525</v>
      </c>
      <c r="F151" s="3" t="s">
        <v>3780</v>
      </c>
      <c r="G151" s="3" t="s">
        <v>4399</v>
      </c>
    </row>
    <row r="152" spans="1:7" ht="45" customHeight="1" x14ac:dyDescent="0.25">
      <c r="A152" s="3" t="s">
        <v>866</v>
      </c>
      <c r="B152" s="3" t="s">
        <v>4547</v>
      </c>
      <c r="C152" s="3" t="s">
        <v>4399</v>
      </c>
      <c r="D152" s="3" t="s">
        <v>2525</v>
      </c>
      <c r="E152" s="3" t="s">
        <v>2525</v>
      </c>
      <c r="F152" s="3" t="s">
        <v>3780</v>
      </c>
      <c r="G152" s="3" t="s">
        <v>4399</v>
      </c>
    </row>
    <row r="153" spans="1:7" ht="45" customHeight="1" x14ac:dyDescent="0.25">
      <c r="A153" s="3" t="s">
        <v>875</v>
      </c>
      <c r="B153" s="3" t="s">
        <v>4548</v>
      </c>
      <c r="C153" s="3" t="s">
        <v>4399</v>
      </c>
      <c r="D153" s="3" t="s">
        <v>2525</v>
      </c>
      <c r="E153" s="3" t="s">
        <v>2525</v>
      </c>
      <c r="F153" s="3" t="s">
        <v>3780</v>
      </c>
      <c r="G153" s="3" t="s">
        <v>4399</v>
      </c>
    </row>
    <row r="154" spans="1:7" ht="45" customHeight="1" x14ac:dyDescent="0.25">
      <c r="A154" s="3" t="s">
        <v>879</v>
      </c>
      <c r="B154" s="3" t="s">
        <v>4549</v>
      </c>
      <c r="C154" s="3" t="s">
        <v>4399</v>
      </c>
      <c r="D154" s="3" t="s">
        <v>2525</v>
      </c>
      <c r="E154" s="3" t="s">
        <v>2525</v>
      </c>
      <c r="F154" s="3" t="s">
        <v>3780</v>
      </c>
      <c r="G154" s="3" t="s">
        <v>4399</v>
      </c>
    </row>
    <row r="155" spans="1:7" ht="45" customHeight="1" x14ac:dyDescent="0.25">
      <c r="A155" s="3" t="s">
        <v>882</v>
      </c>
      <c r="B155" s="3" t="s">
        <v>4550</v>
      </c>
      <c r="C155" s="3" t="s">
        <v>4399</v>
      </c>
      <c r="D155" s="3" t="s">
        <v>2525</v>
      </c>
      <c r="E155" s="3" t="s">
        <v>2525</v>
      </c>
      <c r="F155" s="3" t="s">
        <v>3780</v>
      </c>
      <c r="G155" s="3" t="s">
        <v>4399</v>
      </c>
    </row>
    <row r="156" spans="1:7" ht="45" customHeight="1" x14ac:dyDescent="0.25">
      <c r="A156" s="3" t="s">
        <v>885</v>
      </c>
      <c r="B156" s="3" t="s">
        <v>4551</v>
      </c>
      <c r="C156" s="3" t="s">
        <v>4399</v>
      </c>
      <c r="D156" s="3" t="s">
        <v>2525</v>
      </c>
      <c r="E156" s="3" t="s">
        <v>2525</v>
      </c>
      <c r="F156" s="3" t="s">
        <v>3780</v>
      </c>
      <c r="G156" s="3" t="s">
        <v>4399</v>
      </c>
    </row>
    <row r="157" spans="1:7" ht="45" customHeight="1" x14ac:dyDescent="0.25">
      <c r="A157" s="3" t="s">
        <v>887</v>
      </c>
      <c r="B157" s="3" t="s">
        <v>4552</v>
      </c>
      <c r="C157" s="3" t="s">
        <v>4399</v>
      </c>
      <c r="D157" s="3" t="s">
        <v>2525</v>
      </c>
      <c r="E157" s="3" t="s">
        <v>2525</v>
      </c>
      <c r="F157" s="3" t="s">
        <v>3780</v>
      </c>
      <c r="G157" s="3" t="s">
        <v>4399</v>
      </c>
    </row>
    <row r="158" spans="1:7" ht="45" customHeight="1" x14ac:dyDescent="0.25">
      <c r="A158" s="3" t="s">
        <v>891</v>
      </c>
      <c r="B158" s="3" t="s">
        <v>4553</v>
      </c>
      <c r="C158" s="3" t="s">
        <v>4399</v>
      </c>
      <c r="D158" s="3" t="s">
        <v>2525</v>
      </c>
      <c r="E158" s="3" t="s">
        <v>2525</v>
      </c>
      <c r="F158" s="3" t="s">
        <v>3780</v>
      </c>
      <c r="G158" s="3" t="s">
        <v>4399</v>
      </c>
    </row>
    <row r="159" spans="1:7" ht="45" customHeight="1" x14ac:dyDescent="0.25">
      <c r="A159" s="3" t="s">
        <v>893</v>
      </c>
      <c r="B159" s="3" t="s">
        <v>4554</v>
      </c>
      <c r="C159" s="3" t="s">
        <v>4399</v>
      </c>
      <c r="D159" s="3" t="s">
        <v>2525</v>
      </c>
      <c r="E159" s="3" t="s">
        <v>2525</v>
      </c>
      <c r="F159" s="3" t="s">
        <v>3780</v>
      </c>
      <c r="G159" s="3" t="s">
        <v>4399</v>
      </c>
    </row>
    <row r="160" spans="1:7" ht="45" customHeight="1" x14ac:dyDescent="0.25">
      <c r="A160" s="3" t="s">
        <v>896</v>
      </c>
      <c r="B160" s="3" t="s">
        <v>4555</v>
      </c>
      <c r="C160" s="3" t="s">
        <v>4399</v>
      </c>
      <c r="D160" s="3" t="s">
        <v>2525</v>
      </c>
      <c r="E160" s="3" t="s">
        <v>2525</v>
      </c>
      <c r="F160" s="3" t="s">
        <v>3780</v>
      </c>
      <c r="G160" s="3" t="s">
        <v>4399</v>
      </c>
    </row>
    <row r="161" spans="1:7" ht="45" customHeight="1" x14ac:dyDescent="0.25">
      <c r="A161" s="3" t="s">
        <v>899</v>
      </c>
      <c r="B161" s="3" t="s">
        <v>4556</v>
      </c>
      <c r="C161" s="3" t="s">
        <v>4399</v>
      </c>
      <c r="D161" s="3" t="s">
        <v>2525</v>
      </c>
      <c r="E161" s="3" t="s">
        <v>2525</v>
      </c>
      <c r="F161" s="3" t="s">
        <v>3780</v>
      </c>
      <c r="G161" s="3" t="s">
        <v>4399</v>
      </c>
    </row>
    <row r="162" spans="1:7" ht="45" customHeight="1" x14ac:dyDescent="0.25">
      <c r="A162" s="3" t="s">
        <v>905</v>
      </c>
      <c r="B162" s="3" t="s">
        <v>4557</v>
      </c>
      <c r="C162" s="3" t="s">
        <v>4399</v>
      </c>
      <c r="D162" s="3" t="s">
        <v>2525</v>
      </c>
      <c r="E162" s="3" t="s">
        <v>2525</v>
      </c>
      <c r="F162" s="3" t="s">
        <v>3780</v>
      </c>
      <c r="G162" s="3" t="s">
        <v>4399</v>
      </c>
    </row>
    <row r="163" spans="1:7" ht="45" customHeight="1" x14ac:dyDescent="0.25">
      <c r="A163" s="3" t="s">
        <v>909</v>
      </c>
      <c r="B163" s="3" t="s">
        <v>4558</v>
      </c>
      <c r="C163" s="3" t="s">
        <v>4399</v>
      </c>
      <c r="D163" s="3" t="s">
        <v>2525</v>
      </c>
      <c r="E163" s="3" t="s">
        <v>2525</v>
      </c>
      <c r="F163" s="3" t="s">
        <v>3780</v>
      </c>
      <c r="G163" s="3" t="s">
        <v>4399</v>
      </c>
    </row>
    <row r="164" spans="1:7" ht="45" customHeight="1" x14ac:dyDescent="0.25">
      <c r="A164" s="3" t="s">
        <v>912</v>
      </c>
      <c r="B164" s="3" t="s">
        <v>4559</v>
      </c>
      <c r="C164" s="3" t="s">
        <v>4399</v>
      </c>
      <c r="D164" s="3" t="s">
        <v>2525</v>
      </c>
      <c r="E164" s="3" t="s">
        <v>2525</v>
      </c>
      <c r="F164" s="3" t="s">
        <v>3780</v>
      </c>
      <c r="G164" s="3" t="s">
        <v>4399</v>
      </c>
    </row>
    <row r="165" spans="1:7" ht="45" customHeight="1" x14ac:dyDescent="0.25">
      <c r="A165" s="3" t="s">
        <v>915</v>
      </c>
      <c r="B165" s="3" t="s">
        <v>4560</v>
      </c>
      <c r="C165" s="3" t="s">
        <v>4399</v>
      </c>
      <c r="D165" s="3" t="s">
        <v>2525</v>
      </c>
      <c r="E165" s="3" t="s">
        <v>2525</v>
      </c>
      <c r="F165" s="3" t="s">
        <v>3780</v>
      </c>
      <c r="G165" s="3" t="s">
        <v>4399</v>
      </c>
    </row>
    <row r="166" spans="1:7" ht="45" customHeight="1" x14ac:dyDescent="0.25">
      <c r="A166" s="3" t="s">
        <v>918</v>
      </c>
      <c r="B166" s="3" t="s">
        <v>4561</v>
      </c>
      <c r="C166" s="3" t="s">
        <v>4399</v>
      </c>
      <c r="D166" s="3" t="s">
        <v>2525</v>
      </c>
      <c r="E166" s="3" t="s">
        <v>2525</v>
      </c>
      <c r="F166" s="3" t="s">
        <v>3780</v>
      </c>
      <c r="G166" s="3" t="s">
        <v>4399</v>
      </c>
    </row>
    <row r="167" spans="1:7" ht="45" customHeight="1" x14ac:dyDescent="0.25">
      <c r="A167" s="3" t="s">
        <v>921</v>
      </c>
      <c r="B167" s="3" t="s">
        <v>4562</v>
      </c>
      <c r="C167" s="3" t="s">
        <v>4399</v>
      </c>
      <c r="D167" s="3" t="s">
        <v>2525</v>
      </c>
      <c r="E167" s="3" t="s">
        <v>2525</v>
      </c>
      <c r="F167" s="3" t="s">
        <v>3780</v>
      </c>
      <c r="G167" s="3" t="s">
        <v>4399</v>
      </c>
    </row>
    <row r="168" spans="1:7" ht="45" customHeight="1" x14ac:dyDescent="0.25">
      <c r="A168" s="3" t="s">
        <v>924</v>
      </c>
      <c r="B168" s="3" t="s">
        <v>4563</v>
      </c>
      <c r="C168" s="3" t="s">
        <v>4399</v>
      </c>
      <c r="D168" s="3" t="s">
        <v>2525</v>
      </c>
      <c r="E168" s="3" t="s">
        <v>2525</v>
      </c>
      <c r="F168" s="3" t="s">
        <v>3780</v>
      </c>
      <c r="G168" s="3" t="s">
        <v>4399</v>
      </c>
    </row>
    <row r="169" spans="1:7" ht="45" customHeight="1" x14ac:dyDescent="0.25">
      <c r="A169" s="3" t="s">
        <v>927</v>
      </c>
      <c r="B169" s="3" t="s">
        <v>4564</v>
      </c>
      <c r="C169" s="3" t="s">
        <v>4399</v>
      </c>
      <c r="D169" s="3" t="s">
        <v>2525</v>
      </c>
      <c r="E169" s="3" t="s">
        <v>2525</v>
      </c>
      <c r="F169" s="3" t="s">
        <v>3780</v>
      </c>
      <c r="G169" s="3" t="s">
        <v>4399</v>
      </c>
    </row>
    <row r="170" spans="1:7" ht="45" customHeight="1" x14ac:dyDescent="0.25">
      <c r="A170" s="3" t="s">
        <v>930</v>
      </c>
      <c r="B170" s="3" t="s">
        <v>4565</v>
      </c>
      <c r="C170" s="3" t="s">
        <v>4399</v>
      </c>
      <c r="D170" s="3" t="s">
        <v>2525</v>
      </c>
      <c r="E170" s="3" t="s">
        <v>2525</v>
      </c>
      <c r="F170" s="3" t="s">
        <v>3780</v>
      </c>
      <c r="G170" s="3" t="s">
        <v>4399</v>
      </c>
    </row>
    <row r="171" spans="1:7" ht="45" customHeight="1" x14ac:dyDescent="0.25">
      <c r="A171" s="3" t="s">
        <v>933</v>
      </c>
      <c r="B171" s="3" t="s">
        <v>4566</v>
      </c>
      <c r="C171" s="3" t="s">
        <v>4399</v>
      </c>
      <c r="D171" s="3" t="s">
        <v>2525</v>
      </c>
      <c r="E171" s="3" t="s">
        <v>2525</v>
      </c>
      <c r="F171" s="3" t="s">
        <v>3780</v>
      </c>
      <c r="G171" s="3" t="s">
        <v>4399</v>
      </c>
    </row>
    <row r="172" spans="1:7" ht="45" customHeight="1" x14ac:dyDescent="0.25">
      <c r="A172" s="3" t="s">
        <v>939</v>
      </c>
      <c r="B172" s="3" t="s">
        <v>4567</v>
      </c>
      <c r="C172" s="3" t="s">
        <v>4399</v>
      </c>
      <c r="D172" s="3" t="s">
        <v>2525</v>
      </c>
      <c r="E172" s="3" t="s">
        <v>2525</v>
      </c>
      <c r="F172" s="3" t="s">
        <v>3780</v>
      </c>
      <c r="G172" s="3" t="s">
        <v>4399</v>
      </c>
    </row>
    <row r="173" spans="1:7" ht="45" customHeight="1" x14ac:dyDescent="0.25">
      <c r="A173" s="3" t="s">
        <v>944</v>
      </c>
      <c r="B173" s="3" t="s">
        <v>4568</v>
      </c>
      <c r="C173" s="3" t="s">
        <v>4399</v>
      </c>
      <c r="D173" s="3" t="s">
        <v>2525</v>
      </c>
      <c r="E173" s="3" t="s">
        <v>2525</v>
      </c>
      <c r="F173" s="3" t="s">
        <v>3780</v>
      </c>
      <c r="G173" s="3" t="s">
        <v>4399</v>
      </c>
    </row>
    <row r="174" spans="1:7" ht="45" customHeight="1" x14ac:dyDescent="0.25">
      <c r="A174" s="3" t="s">
        <v>947</v>
      </c>
      <c r="B174" s="3" t="s">
        <v>4569</v>
      </c>
      <c r="C174" s="3" t="s">
        <v>4399</v>
      </c>
      <c r="D174" s="3" t="s">
        <v>2525</v>
      </c>
      <c r="E174" s="3" t="s">
        <v>2525</v>
      </c>
      <c r="F174" s="3" t="s">
        <v>3780</v>
      </c>
      <c r="G174" s="3" t="s">
        <v>4399</v>
      </c>
    </row>
    <row r="175" spans="1:7" ht="45" customHeight="1" x14ac:dyDescent="0.25">
      <c r="A175" s="3" t="s">
        <v>951</v>
      </c>
      <c r="B175" s="3" t="s">
        <v>4570</v>
      </c>
      <c r="C175" s="3" t="s">
        <v>4399</v>
      </c>
      <c r="D175" s="3" t="s">
        <v>2525</v>
      </c>
      <c r="E175" s="3" t="s">
        <v>2525</v>
      </c>
      <c r="F175" s="3" t="s">
        <v>3780</v>
      </c>
      <c r="G175" s="3" t="s">
        <v>4399</v>
      </c>
    </row>
    <row r="176" spans="1:7" ht="45" customHeight="1" x14ac:dyDescent="0.25">
      <c r="A176" s="3" t="s">
        <v>955</v>
      </c>
      <c r="B176" s="3" t="s">
        <v>4571</v>
      </c>
      <c r="C176" s="3" t="s">
        <v>4399</v>
      </c>
      <c r="D176" s="3" t="s">
        <v>2525</v>
      </c>
      <c r="E176" s="3" t="s">
        <v>2525</v>
      </c>
      <c r="F176" s="3" t="s">
        <v>3780</v>
      </c>
      <c r="G176" s="3" t="s">
        <v>4399</v>
      </c>
    </row>
    <row r="177" spans="1:7" ht="45" customHeight="1" x14ac:dyDescent="0.25">
      <c r="A177" s="3" t="s">
        <v>959</v>
      </c>
      <c r="B177" s="3" t="s">
        <v>4572</v>
      </c>
      <c r="C177" s="3" t="s">
        <v>4399</v>
      </c>
      <c r="D177" s="3" t="s">
        <v>2525</v>
      </c>
      <c r="E177" s="3" t="s">
        <v>2525</v>
      </c>
      <c r="F177" s="3" t="s">
        <v>3780</v>
      </c>
      <c r="G177" s="3" t="s">
        <v>4399</v>
      </c>
    </row>
    <row r="178" spans="1:7" ht="45" customHeight="1" x14ac:dyDescent="0.25">
      <c r="A178" s="3" t="s">
        <v>964</v>
      </c>
      <c r="B178" s="3" t="s">
        <v>4573</v>
      </c>
      <c r="C178" s="3" t="s">
        <v>4399</v>
      </c>
      <c r="D178" s="3" t="s">
        <v>2525</v>
      </c>
      <c r="E178" s="3" t="s">
        <v>2525</v>
      </c>
      <c r="F178" s="3" t="s">
        <v>3780</v>
      </c>
      <c r="G178" s="3" t="s">
        <v>4399</v>
      </c>
    </row>
    <row r="179" spans="1:7" ht="45" customHeight="1" x14ac:dyDescent="0.25">
      <c r="A179" s="3" t="s">
        <v>969</v>
      </c>
      <c r="B179" s="3" t="s">
        <v>4574</v>
      </c>
      <c r="C179" s="3" t="s">
        <v>4399</v>
      </c>
      <c r="D179" s="3" t="s">
        <v>2525</v>
      </c>
      <c r="E179" s="3" t="s">
        <v>2525</v>
      </c>
      <c r="F179" s="3" t="s">
        <v>3780</v>
      </c>
      <c r="G179" s="3" t="s">
        <v>4399</v>
      </c>
    </row>
    <row r="180" spans="1:7" ht="45" customHeight="1" x14ac:dyDescent="0.25">
      <c r="A180" s="3" t="s">
        <v>976</v>
      </c>
      <c r="B180" s="3" t="s">
        <v>4575</v>
      </c>
      <c r="C180" s="3" t="s">
        <v>4399</v>
      </c>
      <c r="D180" s="3" t="s">
        <v>2525</v>
      </c>
      <c r="E180" s="3" t="s">
        <v>2525</v>
      </c>
      <c r="F180" s="3" t="s">
        <v>3780</v>
      </c>
      <c r="G180" s="3" t="s">
        <v>4399</v>
      </c>
    </row>
    <row r="181" spans="1:7" ht="45" customHeight="1" x14ac:dyDescent="0.25">
      <c r="A181" s="3" t="s">
        <v>981</v>
      </c>
      <c r="B181" s="3" t="s">
        <v>4576</v>
      </c>
      <c r="C181" s="3" t="s">
        <v>4399</v>
      </c>
      <c r="D181" s="3" t="s">
        <v>2525</v>
      </c>
      <c r="E181" s="3" t="s">
        <v>2525</v>
      </c>
      <c r="F181" s="3" t="s">
        <v>3780</v>
      </c>
      <c r="G181" s="3" t="s">
        <v>4399</v>
      </c>
    </row>
    <row r="182" spans="1:7" ht="45" customHeight="1" x14ac:dyDescent="0.25">
      <c r="A182" s="3" t="s">
        <v>986</v>
      </c>
      <c r="B182" s="3" t="s">
        <v>4577</v>
      </c>
      <c r="C182" s="3" t="s">
        <v>4399</v>
      </c>
      <c r="D182" s="3" t="s">
        <v>2525</v>
      </c>
      <c r="E182" s="3" t="s">
        <v>2525</v>
      </c>
      <c r="F182" s="3" t="s">
        <v>3780</v>
      </c>
      <c r="G182" s="3" t="s">
        <v>4399</v>
      </c>
    </row>
    <row r="183" spans="1:7" ht="45" customHeight="1" x14ac:dyDescent="0.25">
      <c r="A183" s="3" t="s">
        <v>990</v>
      </c>
      <c r="B183" s="3" t="s">
        <v>4578</v>
      </c>
      <c r="C183" s="3" t="s">
        <v>4399</v>
      </c>
      <c r="D183" s="3" t="s">
        <v>2525</v>
      </c>
      <c r="E183" s="3" t="s">
        <v>2525</v>
      </c>
      <c r="F183" s="3" t="s">
        <v>3780</v>
      </c>
      <c r="G183" s="3" t="s">
        <v>4399</v>
      </c>
    </row>
    <row r="184" spans="1:7" ht="45" customHeight="1" x14ac:dyDescent="0.25">
      <c r="A184" s="3" t="s">
        <v>995</v>
      </c>
      <c r="B184" s="3" t="s">
        <v>4579</v>
      </c>
      <c r="C184" s="3" t="s">
        <v>4399</v>
      </c>
      <c r="D184" s="3" t="s">
        <v>2525</v>
      </c>
      <c r="E184" s="3" t="s">
        <v>2525</v>
      </c>
      <c r="F184" s="3" t="s">
        <v>3780</v>
      </c>
      <c r="G184" s="3" t="s">
        <v>4399</v>
      </c>
    </row>
    <row r="185" spans="1:7" ht="45" customHeight="1" x14ac:dyDescent="0.25">
      <c r="A185" s="3" t="s">
        <v>1000</v>
      </c>
      <c r="B185" s="3" t="s">
        <v>4580</v>
      </c>
      <c r="C185" s="3" t="s">
        <v>4399</v>
      </c>
      <c r="D185" s="3" t="s">
        <v>2525</v>
      </c>
      <c r="E185" s="3" t="s">
        <v>2525</v>
      </c>
      <c r="F185" s="3" t="s">
        <v>3780</v>
      </c>
      <c r="G185" s="3" t="s">
        <v>4399</v>
      </c>
    </row>
    <row r="186" spans="1:7" ht="45" customHeight="1" x14ac:dyDescent="0.25">
      <c r="A186" s="3" t="s">
        <v>1003</v>
      </c>
      <c r="B186" s="3" t="s">
        <v>4581</v>
      </c>
      <c r="C186" s="3" t="s">
        <v>4399</v>
      </c>
      <c r="D186" s="3" t="s">
        <v>2525</v>
      </c>
      <c r="E186" s="3" t="s">
        <v>2525</v>
      </c>
      <c r="F186" s="3" t="s">
        <v>3780</v>
      </c>
      <c r="G186" s="3" t="s">
        <v>4399</v>
      </c>
    </row>
    <row r="187" spans="1:7" ht="45" customHeight="1" x14ac:dyDescent="0.25">
      <c r="A187" s="3" t="s">
        <v>1006</v>
      </c>
      <c r="B187" s="3" t="s">
        <v>4582</v>
      </c>
      <c r="C187" s="3" t="s">
        <v>4399</v>
      </c>
      <c r="D187" s="3" t="s">
        <v>2525</v>
      </c>
      <c r="E187" s="3" t="s">
        <v>2525</v>
      </c>
      <c r="F187" s="3" t="s">
        <v>3780</v>
      </c>
      <c r="G187" s="3" t="s">
        <v>4399</v>
      </c>
    </row>
    <row r="188" spans="1:7" ht="45" customHeight="1" x14ac:dyDescent="0.25">
      <c r="A188" s="3" t="s">
        <v>1009</v>
      </c>
      <c r="B188" s="3" t="s">
        <v>4583</v>
      </c>
      <c r="C188" s="3" t="s">
        <v>4399</v>
      </c>
      <c r="D188" s="3" t="s">
        <v>2525</v>
      </c>
      <c r="E188" s="3" t="s">
        <v>2525</v>
      </c>
      <c r="F188" s="3" t="s">
        <v>3780</v>
      </c>
      <c r="G188" s="3" t="s">
        <v>4399</v>
      </c>
    </row>
    <row r="189" spans="1:7" ht="45" customHeight="1" x14ac:dyDescent="0.25">
      <c r="A189" s="3" t="s">
        <v>1013</v>
      </c>
      <c r="B189" s="3" t="s">
        <v>4584</v>
      </c>
      <c r="C189" s="3" t="s">
        <v>4399</v>
      </c>
      <c r="D189" s="3" t="s">
        <v>2525</v>
      </c>
      <c r="E189" s="3" t="s">
        <v>2525</v>
      </c>
      <c r="F189" s="3" t="s">
        <v>3780</v>
      </c>
      <c r="G189" s="3" t="s">
        <v>4399</v>
      </c>
    </row>
    <row r="190" spans="1:7" ht="45" customHeight="1" x14ac:dyDescent="0.25">
      <c r="A190" s="3" t="s">
        <v>1017</v>
      </c>
      <c r="B190" s="3" t="s">
        <v>4585</v>
      </c>
      <c r="C190" s="3" t="s">
        <v>4399</v>
      </c>
      <c r="D190" s="3" t="s">
        <v>2525</v>
      </c>
      <c r="E190" s="3" t="s">
        <v>2525</v>
      </c>
      <c r="F190" s="3" t="s">
        <v>3780</v>
      </c>
      <c r="G190" s="3" t="s">
        <v>4399</v>
      </c>
    </row>
    <row r="191" spans="1:7" ht="45" customHeight="1" x14ac:dyDescent="0.25">
      <c r="A191" s="3" t="s">
        <v>1021</v>
      </c>
      <c r="B191" s="3" t="s">
        <v>4586</v>
      </c>
      <c r="C191" s="3" t="s">
        <v>4399</v>
      </c>
      <c r="D191" s="3" t="s">
        <v>2525</v>
      </c>
      <c r="E191" s="3" t="s">
        <v>2525</v>
      </c>
      <c r="F191" s="3" t="s">
        <v>3780</v>
      </c>
      <c r="G191" s="3" t="s">
        <v>4399</v>
      </c>
    </row>
    <row r="192" spans="1:7" ht="45" customHeight="1" x14ac:dyDescent="0.25">
      <c r="A192" s="3" t="s">
        <v>1025</v>
      </c>
      <c r="B192" s="3" t="s">
        <v>4587</v>
      </c>
      <c r="C192" s="3" t="s">
        <v>4399</v>
      </c>
      <c r="D192" s="3" t="s">
        <v>2525</v>
      </c>
      <c r="E192" s="3" t="s">
        <v>2525</v>
      </c>
      <c r="F192" s="3" t="s">
        <v>3780</v>
      </c>
      <c r="G192" s="3" t="s">
        <v>4399</v>
      </c>
    </row>
    <row r="193" spans="1:7" ht="45" customHeight="1" x14ac:dyDescent="0.25">
      <c r="A193" s="3" t="s">
        <v>1030</v>
      </c>
      <c r="B193" s="3" t="s">
        <v>4588</v>
      </c>
      <c r="C193" s="3" t="s">
        <v>4399</v>
      </c>
      <c r="D193" s="3" t="s">
        <v>2525</v>
      </c>
      <c r="E193" s="3" t="s">
        <v>2525</v>
      </c>
      <c r="F193" s="3" t="s">
        <v>3780</v>
      </c>
      <c r="G193" s="3" t="s">
        <v>4399</v>
      </c>
    </row>
    <row r="194" spans="1:7" ht="45" customHeight="1" x14ac:dyDescent="0.25">
      <c r="A194" s="3" t="s">
        <v>1035</v>
      </c>
      <c r="B194" s="3" t="s">
        <v>4589</v>
      </c>
      <c r="C194" s="3" t="s">
        <v>4399</v>
      </c>
      <c r="D194" s="3" t="s">
        <v>2525</v>
      </c>
      <c r="E194" s="3" t="s">
        <v>2525</v>
      </c>
      <c r="F194" s="3" t="s">
        <v>3780</v>
      </c>
      <c r="G194" s="3" t="s">
        <v>4399</v>
      </c>
    </row>
    <row r="195" spans="1:7" ht="45" customHeight="1" x14ac:dyDescent="0.25">
      <c r="A195" s="3" t="s">
        <v>1044</v>
      </c>
      <c r="B195" s="3" t="s">
        <v>4590</v>
      </c>
      <c r="C195" s="3" t="s">
        <v>4399</v>
      </c>
      <c r="D195" s="3" t="s">
        <v>2525</v>
      </c>
      <c r="E195" s="3" t="s">
        <v>2525</v>
      </c>
      <c r="F195" s="3" t="s">
        <v>3780</v>
      </c>
      <c r="G195" s="3" t="s">
        <v>4399</v>
      </c>
    </row>
    <row r="196" spans="1:7" ht="45" customHeight="1" x14ac:dyDescent="0.25">
      <c r="A196" s="3" t="s">
        <v>1048</v>
      </c>
      <c r="B196" s="3" t="s">
        <v>4591</v>
      </c>
      <c r="C196" s="3" t="s">
        <v>4399</v>
      </c>
      <c r="D196" s="3" t="s">
        <v>2525</v>
      </c>
      <c r="E196" s="3" t="s">
        <v>2525</v>
      </c>
      <c r="F196" s="3" t="s">
        <v>3780</v>
      </c>
      <c r="G196" s="3" t="s">
        <v>4399</v>
      </c>
    </row>
    <row r="197" spans="1:7" ht="45" customHeight="1" x14ac:dyDescent="0.25">
      <c r="A197" s="3" t="s">
        <v>1053</v>
      </c>
      <c r="B197" s="3" t="s">
        <v>4592</v>
      </c>
      <c r="C197" s="3" t="s">
        <v>4399</v>
      </c>
      <c r="D197" s="3" t="s">
        <v>2525</v>
      </c>
      <c r="E197" s="3" t="s">
        <v>2525</v>
      </c>
      <c r="F197" s="3" t="s">
        <v>3780</v>
      </c>
      <c r="G197" s="3" t="s">
        <v>4399</v>
      </c>
    </row>
    <row r="198" spans="1:7" ht="45" customHeight="1" x14ac:dyDescent="0.25">
      <c r="A198" s="3" t="s">
        <v>1058</v>
      </c>
      <c r="B198" s="3" t="s">
        <v>4593</v>
      </c>
      <c r="C198" s="3" t="s">
        <v>4399</v>
      </c>
      <c r="D198" s="3" t="s">
        <v>2525</v>
      </c>
      <c r="E198" s="3" t="s">
        <v>2525</v>
      </c>
      <c r="F198" s="3" t="s">
        <v>3780</v>
      </c>
      <c r="G198" s="3" t="s">
        <v>4399</v>
      </c>
    </row>
    <row r="199" spans="1:7" ht="45" customHeight="1" x14ac:dyDescent="0.25">
      <c r="A199" s="3" t="s">
        <v>1062</v>
      </c>
      <c r="B199" s="3" t="s">
        <v>4594</v>
      </c>
      <c r="C199" s="3" t="s">
        <v>4399</v>
      </c>
      <c r="D199" s="3" t="s">
        <v>2525</v>
      </c>
      <c r="E199" s="3" t="s">
        <v>2525</v>
      </c>
      <c r="F199" s="3" t="s">
        <v>3780</v>
      </c>
      <c r="G199" s="3" t="s">
        <v>4399</v>
      </c>
    </row>
    <row r="200" spans="1:7" ht="45" customHeight="1" x14ac:dyDescent="0.25">
      <c r="A200" s="3" t="s">
        <v>1067</v>
      </c>
      <c r="B200" s="3" t="s">
        <v>4595</v>
      </c>
      <c r="C200" s="3" t="s">
        <v>4399</v>
      </c>
      <c r="D200" s="3" t="s">
        <v>2525</v>
      </c>
      <c r="E200" s="3" t="s">
        <v>2525</v>
      </c>
      <c r="F200" s="3" t="s">
        <v>3780</v>
      </c>
      <c r="G200" s="3" t="s">
        <v>4399</v>
      </c>
    </row>
    <row r="201" spans="1:7" ht="45" customHeight="1" x14ac:dyDescent="0.25">
      <c r="A201" s="3" t="s">
        <v>1070</v>
      </c>
      <c r="B201" s="3" t="s">
        <v>4596</v>
      </c>
      <c r="C201" s="3" t="s">
        <v>4399</v>
      </c>
      <c r="D201" s="3" t="s">
        <v>2525</v>
      </c>
      <c r="E201" s="3" t="s">
        <v>2525</v>
      </c>
      <c r="F201" s="3" t="s">
        <v>3780</v>
      </c>
      <c r="G201" s="3" t="s">
        <v>4399</v>
      </c>
    </row>
    <row r="202" spans="1:7" ht="45" customHeight="1" x14ac:dyDescent="0.25">
      <c r="A202" s="3" t="s">
        <v>1074</v>
      </c>
      <c r="B202" s="3" t="s">
        <v>4597</v>
      </c>
      <c r="C202" s="3" t="s">
        <v>4399</v>
      </c>
      <c r="D202" s="3" t="s">
        <v>2525</v>
      </c>
      <c r="E202" s="3" t="s">
        <v>2525</v>
      </c>
      <c r="F202" s="3" t="s">
        <v>3780</v>
      </c>
      <c r="G202" s="3" t="s">
        <v>4399</v>
      </c>
    </row>
    <row r="203" spans="1:7" ht="45" customHeight="1" x14ac:dyDescent="0.25">
      <c r="A203" s="3" t="s">
        <v>1077</v>
      </c>
      <c r="B203" s="3" t="s">
        <v>4598</v>
      </c>
      <c r="C203" s="3" t="s">
        <v>4399</v>
      </c>
      <c r="D203" s="3" t="s">
        <v>2525</v>
      </c>
      <c r="E203" s="3" t="s">
        <v>2525</v>
      </c>
      <c r="F203" s="3" t="s">
        <v>3780</v>
      </c>
      <c r="G203" s="3" t="s">
        <v>4399</v>
      </c>
    </row>
    <row r="204" spans="1:7" ht="45" customHeight="1" x14ac:dyDescent="0.25">
      <c r="A204" s="3" t="s">
        <v>1081</v>
      </c>
      <c r="B204" s="3" t="s">
        <v>4599</v>
      </c>
      <c r="C204" s="3" t="s">
        <v>4399</v>
      </c>
      <c r="D204" s="3" t="s">
        <v>2525</v>
      </c>
      <c r="E204" s="3" t="s">
        <v>2525</v>
      </c>
      <c r="F204" s="3" t="s">
        <v>3780</v>
      </c>
      <c r="G204" s="3" t="s">
        <v>4399</v>
      </c>
    </row>
    <row r="205" spans="1:7" ht="45" customHeight="1" x14ac:dyDescent="0.25">
      <c r="A205" s="3" t="s">
        <v>1085</v>
      </c>
      <c r="B205" s="3" t="s">
        <v>4600</v>
      </c>
      <c r="C205" s="3" t="s">
        <v>4399</v>
      </c>
      <c r="D205" s="3" t="s">
        <v>2525</v>
      </c>
      <c r="E205" s="3" t="s">
        <v>2525</v>
      </c>
      <c r="F205" s="3" t="s">
        <v>3780</v>
      </c>
      <c r="G205" s="3" t="s">
        <v>4399</v>
      </c>
    </row>
    <row r="206" spans="1:7" ht="45" customHeight="1" x14ac:dyDescent="0.25">
      <c r="A206" s="3" t="s">
        <v>1089</v>
      </c>
      <c r="B206" s="3" t="s">
        <v>4601</v>
      </c>
      <c r="C206" s="3" t="s">
        <v>4399</v>
      </c>
      <c r="D206" s="3" t="s">
        <v>2525</v>
      </c>
      <c r="E206" s="3" t="s">
        <v>2525</v>
      </c>
      <c r="F206" s="3" t="s">
        <v>3780</v>
      </c>
      <c r="G206" s="3" t="s">
        <v>4399</v>
      </c>
    </row>
    <row r="207" spans="1:7" ht="45" customHeight="1" x14ac:dyDescent="0.25">
      <c r="A207" s="3" t="s">
        <v>1093</v>
      </c>
      <c r="B207" s="3" t="s">
        <v>4602</v>
      </c>
      <c r="C207" s="3" t="s">
        <v>4399</v>
      </c>
      <c r="D207" s="3" t="s">
        <v>2525</v>
      </c>
      <c r="E207" s="3" t="s">
        <v>2525</v>
      </c>
      <c r="F207" s="3" t="s">
        <v>3780</v>
      </c>
      <c r="G207" s="3" t="s">
        <v>4399</v>
      </c>
    </row>
    <row r="208" spans="1:7" ht="45" customHeight="1" x14ac:dyDescent="0.25">
      <c r="A208" s="3" t="s">
        <v>1095</v>
      </c>
      <c r="B208" s="3" t="s">
        <v>4603</v>
      </c>
      <c r="C208" s="3" t="s">
        <v>4399</v>
      </c>
      <c r="D208" s="3" t="s">
        <v>2525</v>
      </c>
      <c r="E208" s="3" t="s">
        <v>2525</v>
      </c>
      <c r="F208" s="3" t="s">
        <v>3780</v>
      </c>
      <c r="G208" s="3" t="s">
        <v>4399</v>
      </c>
    </row>
    <row r="209" spans="1:7" ht="45" customHeight="1" x14ac:dyDescent="0.25">
      <c r="A209" s="3" t="s">
        <v>1098</v>
      </c>
      <c r="B209" s="3" t="s">
        <v>4604</v>
      </c>
      <c r="C209" s="3" t="s">
        <v>4399</v>
      </c>
      <c r="D209" s="3" t="s">
        <v>2525</v>
      </c>
      <c r="E209" s="3" t="s">
        <v>2525</v>
      </c>
      <c r="F209" s="3" t="s">
        <v>3780</v>
      </c>
      <c r="G209" s="3" t="s">
        <v>4399</v>
      </c>
    </row>
    <row r="210" spans="1:7" ht="45" customHeight="1" x14ac:dyDescent="0.25">
      <c r="A210" s="3" t="s">
        <v>1102</v>
      </c>
      <c r="B210" s="3" t="s">
        <v>4605</v>
      </c>
      <c r="C210" s="3" t="s">
        <v>4399</v>
      </c>
      <c r="D210" s="3" t="s">
        <v>2525</v>
      </c>
      <c r="E210" s="3" t="s">
        <v>2525</v>
      </c>
      <c r="F210" s="3" t="s">
        <v>3780</v>
      </c>
      <c r="G210" s="3" t="s">
        <v>4399</v>
      </c>
    </row>
    <row r="211" spans="1:7" ht="45" customHeight="1" x14ac:dyDescent="0.25">
      <c r="A211" s="3" t="s">
        <v>1105</v>
      </c>
      <c r="B211" s="3" t="s">
        <v>4606</v>
      </c>
      <c r="C211" s="3" t="s">
        <v>4399</v>
      </c>
      <c r="D211" s="3" t="s">
        <v>2525</v>
      </c>
      <c r="E211" s="3" t="s">
        <v>2525</v>
      </c>
      <c r="F211" s="3" t="s">
        <v>3780</v>
      </c>
      <c r="G211" s="3" t="s">
        <v>4399</v>
      </c>
    </row>
    <row r="212" spans="1:7" ht="45" customHeight="1" x14ac:dyDescent="0.25">
      <c r="A212" s="3" t="s">
        <v>1109</v>
      </c>
      <c r="B212" s="3" t="s">
        <v>4607</v>
      </c>
      <c r="C212" s="3" t="s">
        <v>4399</v>
      </c>
      <c r="D212" s="3" t="s">
        <v>2525</v>
      </c>
      <c r="E212" s="3" t="s">
        <v>2525</v>
      </c>
      <c r="F212" s="3" t="s">
        <v>3780</v>
      </c>
      <c r="G212" s="3" t="s">
        <v>4399</v>
      </c>
    </row>
    <row r="213" spans="1:7" ht="45" customHeight="1" x14ac:dyDescent="0.25">
      <c r="A213" s="3" t="s">
        <v>1114</v>
      </c>
      <c r="B213" s="3" t="s">
        <v>4608</v>
      </c>
      <c r="C213" s="3" t="s">
        <v>4399</v>
      </c>
      <c r="D213" s="3" t="s">
        <v>2525</v>
      </c>
      <c r="E213" s="3" t="s">
        <v>2525</v>
      </c>
      <c r="F213" s="3" t="s">
        <v>3780</v>
      </c>
      <c r="G213" s="3" t="s">
        <v>4399</v>
      </c>
    </row>
    <row r="214" spans="1:7" ht="45" customHeight="1" x14ac:dyDescent="0.25">
      <c r="A214" s="3" t="s">
        <v>1119</v>
      </c>
      <c r="B214" s="3" t="s">
        <v>4609</v>
      </c>
      <c r="C214" s="3" t="s">
        <v>4399</v>
      </c>
      <c r="D214" s="3" t="s">
        <v>2525</v>
      </c>
      <c r="E214" s="3" t="s">
        <v>2525</v>
      </c>
      <c r="F214" s="3" t="s">
        <v>3780</v>
      </c>
      <c r="G214" s="3" t="s">
        <v>4399</v>
      </c>
    </row>
    <row r="215" spans="1:7" ht="45" customHeight="1" x14ac:dyDescent="0.25">
      <c r="A215" s="3" t="s">
        <v>1124</v>
      </c>
      <c r="B215" s="3" t="s">
        <v>4610</v>
      </c>
      <c r="C215" s="3" t="s">
        <v>4399</v>
      </c>
      <c r="D215" s="3" t="s">
        <v>2525</v>
      </c>
      <c r="E215" s="3" t="s">
        <v>2525</v>
      </c>
      <c r="F215" s="3" t="s">
        <v>3780</v>
      </c>
      <c r="G215" s="3" t="s">
        <v>4399</v>
      </c>
    </row>
    <row r="216" spans="1:7" ht="45" customHeight="1" x14ac:dyDescent="0.25">
      <c r="A216" s="3" t="s">
        <v>1128</v>
      </c>
      <c r="B216" s="3" t="s">
        <v>4611</v>
      </c>
      <c r="C216" s="3" t="s">
        <v>4399</v>
      </c>
      <c r="D216" s="3" t="s">
        <v>2525</v>
      </c>
      <c r="E216" s="3" t="s">
        <v>2525</v>
      </c>
      <c r="F216" s="3" t="s">
        <v>3780</v>
      </c>
      <c r="G216" s="3" t="s">
        <v>4399</v>
      </c>
    </row>
    <row r="217" spans="1:7" ht="45" customHeight="1" x14ac:dyDescent="0.25">
      <c r="A217" s="3" t="s">
        <v>1133</v>
      </c>
      <c r="B217" s="3" t="s">
        <v>4612</v>
      </c>
      <c r="C217" s="3" t="s">
        <v>4399</v>
      </c>
      <c r="D217" s="3" t="s">
        <v>2525</v>
      </c>
      <c r="E217" s="3" t="s">
        <v>2525</v>
      </c>
      <c r="F217" s="3" t="s">
        <v>3780</v>
      </c>
      <c r="G217" s="3" t="s">
        <v>4399</v>
      </c>
    </row>
    <row r="218" spans="1:7" ht="45" customHeight="1" x14ac:dyDescent="0.25">
      <c r="A218" s="3" t="s">
        <v>1135</v>
      </c>
      <c r="B218" s="3" t="s">
        <v>4613</v>
      </c>
      <c r="C218" s="3" t="s">
        <v>4399</v>
      </c>
      <c r="D218" s="3" t="s">
        <v>2525</v>
      </c>
      <c r="E218" s="3" t="s">
        <v>2525</v>
      </c>
      <c r="F218" s="3" t="s">
        <v>3780</v>
      </c>
      <c r="G218" s="3" t="s">
        <v>4399</v>
      </c>
    </row>
    <row r="219" spans="1:7" ht="45" customHeight="1" x14ac:dyDescent="0.25">
      <c r="A219" s="3" t="s">
        <v>1138</v>
      </c>
      <c r="B219" s="3" t="s">
        <v>4614</v>
      </c>
      <c r="C219" s="3" t="s">
        <v>4399</v>
      </c>
      <c r="D219" s="3" t="s">
        <v>2525</v>
      </c>
      <c r="E219" s="3" t="s">
        <v>2525</v>
      </c>
      <c r="F219" s="3" t="s">
        <v>3780</v>
      </c>
      <c r="G219" s="3" t="s">
        <v>4399</v>
      </c>
    </row>
    <row r="220" spans="1:7" ht="45" customHeight="1" x14ac:dyDescent="0.25">
      <c r="A220" s="3" t="s">
        <v>1141</v>
      </c>
      <c r="B220" s="3" t="s">
        <v>4615</v>
      </c>
      <c r="C220" s="3" t="s">
        <v>4399</v>
      </c>
      <c r="D220" s="3" t="s">
        <v>2525</v>
      </c>
      <c r="E220" s="3" t="s">
        <v>2525</v>
      </c>
      <c r="F220" s="3" t="s">
        <v>3780</v>
      </c>
      <c r="G220" s="3" t="s">
        <v>4399</v>
      </c>
    </row>
    <row r="221" spans="1:7" ht="45" customHeight="1" x14ac:dyDescent="0.25">
      <c r="A221" s="3" t="s">
        <v>1144</v>
      </c>
      <c r="B221" s="3" t="s">
        <v>4616</v>
      </c>
      <c r="C221" s="3" t="s">
        <v>4399</v>
      </c>
      <c r="D221" s="3" t="s">
        <v>2525</v>
      </c>
      <c r="E221" s="3" t="s">
        <v>2525</v>
      </c>
      <c r="F221" s="3" t="s">
        <v>3780</v>
      </c>
      <c r="G221" s="3" t="s">
        <v>4399</v>
      </c>
    </row>
    <row r="222" spans="1:7" ht="45" customHeight="1" x14ac:dyDescent="0.25">
      <c r="A222" s="3" t="s">
        <v>1147</v>
      </c>
      <c r="B222" s="3" t="s">
        <v>4617</v>
      </c>
      <c r="C222" s="3" t="s">
        <v>4399</v>
      </c>
      <c r="D222" s="3" t="s">
        <v>2525</v>
      </c>
      <c r="E222" s="3" t="s">
        <v>2525</v>
      </c>
      <c r="F222" s="3" t="s">
        <v>3780</v>
      </c>
      <c r="G222" s="3" t="s">
        <v>4399</v>
      </c>
    </row>
    <row r="223" spans="1:7" ht="45" customHeight="1" x14ac:dyDescent="0.25">
      <c r="A223" s="3" t="s">
        <v>1151</v>
      </c>
      <c r="B223" s="3" t="s">
        <v>4618</v>
      </c>
      <c r="C223" s="3" t="s">
        <v>4399</v>
      </c>
      <c r="D223" s="3" t="s">
        <v>2525</v>
      </c>
      <c r="E223" s="3" t="s">
        <v>2525</v>
      </c>
      <c r="F223" s="3" t="s">
        <v>3780</v>
      </c>
      <c r="G223" s="3" t="s">
        <v>4399</v>
      </c>
    </row>
    <row r="224" spans="1:7" ht="45" customHeight="1" x14ac:dyDescent="0.25">
      <c r="A224" s="3" t="s">
        <v>1155</v>
      </c>
      <c r="B224" s="3" t="s">
        <v>4619</v>
      </c>
      <c r="C224" s="3" t="s">
        <v>4399</v>
      </c>
      <c r="D224" s="3" t="s">
        <v>2525</v>
      </c>
      <c r="E224" s="3" t="s">
        <v>2525</v>
      </c>
      <c r="F224" s="3" t="s">
        <v>3780</v>
      </c>
      <c r="G224" s="3" t="s">
        <v>4399</v>
      </c>
    </row>
    <row r="225" spans="1:7" ht="45" customHeight="1" x14ac:dyDescent="0.25">
      <c r="A225" s="3" t="s">
        <v>1160</v>
      </c>
      <c r="B225" s="3" t="s">
        <v>4620</v>
      </c>
      <c r="C225" s="3" t="s">
        <v>4399</v>
      </c>
      <c r="D225" s="3" t="s">
        <v>2525</v>
      </c>
      <c r="E225" s="3" t="s">
        <v>2525</v>
      </c>
      <c r="F225" s="3" t="s">
        <v>3780</v>
      </c>
      <c r="G225" s="3" t="s">
        <v>4399</v>
      </c>
    </row>
    <row r="226" spans="1:7" ht="45" customHeight="1" x14ac:dyDescent="0.25">
      <c r="A226" s="3" t="s">
        <v>1163</v>
      </c>
      <c r="B226" s="3" t="s">
        <v>4621</v>
      </c>
      <c r="C226" s="3" t="s">
        <v>4399</v>
      </c>
      <c r="D226" s="3" t="s">
        <v>2525</v>
      </c>
      <c r="E226" s="3" t="s">
        <v>2525</v>
      </c>
      <c r="F226" s="3" t="s">
        <v>3780</v>
      </c>
      <c r="G226" s="3" t="s">
        <v>4399</v>
      </c>
    </row>
    <row r="227" spans="1:7" ht="45" customHeight="1" x14ac:dyDescent="0.25">
      <c r="A227" s="3" t="s">
        <v>1166</v>
      </c>
      <c r="B227" s="3" t="s">
        <v>4622</v>
      </c>
      <c r="C227" s="3" t="s">
        <v>4399</v>
      </c>
      <c r="D227" s="3" t="s">
        <v>2525</v>
      </c>
      <c r="E227" s="3" t="s">
        <v>2525</v>
      </c>
      <c r="F227" s="3" t="s">
        <v>3780</v>
      </c>
      <c r="G227" s="3" t="s">
        <v>4399</v>
      </c>
    </row>
    <row r="228" spans="1:7" ht="45" customHeight="1" x14ac:dyDescent="0.25">
      <c r="A228" s="3" t="s">
        <v>1171</v>
      </c>
      <c r="B228" s="3" t="s">
        <v>4623</v>
      </c>
      <c r="C228" s="3" t="s">
        <v>4399</v>
      </c>
      <c r="D228" s="3" t="s">
        <v>2525</v>
      </c>
      <c r="E228" s="3" t="s">
        <v>2525</v>
      </c>
      <c r="F228" s="3" t="s">
        <v>3780</v>
      </c>
      <c r="G228" s="3" t="s">
        <v>4399</v>
      </c>
    </row>
    <row r="229" spans="1:7" ht="45" customHeight="1" x14ac:dyDescent="0.25">
      <c r="A229" s="3" t="s">
        <v>1175</v>
      </c>
      <c r="B229" s="3" t="s">
        <v>4624</v>
      </c>
      <c r="C229" s="3" t="s">
        <v>4399</v>
      </c>
      <c r="D229" s="3" t="s">
        <v>2525</v>
      </c>
      <c r="E229" s="3" t="s">
        <v>2525</v>
      </c>
      <c r="F229" s="3" t="s">
        <v>3780</v>
      </c>
      <c r="G229" s="3" t="s">
        <v>4399</v>
      </c>
    </row>
    <row r="230" spans="1:7" ht="45" customHeight="1" x14ac:dyDescent="0.25">
      <c r="A230" s="3" t="s">
        <v>1179</v>
      </c>
      <c r="B230" s="3" t="s">
        <v>4625</v>
      </c>
      <c r="C230" s="3" t="s">
        <v>4399</v>
      </c>
      <c r="D230" s="3" t="s">
        <v>2525</v>
      </c>
      <c r="E230" s="3" t="s">
        <v>2525</v>
      </c>
      <c r="F230" s="3" t="s">
        <v>3780</v>
      </c>
      <c r="G230" s="3" t="s">
        <v>4399</v>
      </c>
    </row>
    <row r="231" spans="1:7" ht="45" customHeight="1" x14ac:dyDescent="0.25">
      <c r="A231" s="3" t="s">
        <v>1181</v>
      </c>
      <c r="B231" s="3" t="s">
        <v>4626</v>
      </c>
      <c r="C231" s="3" t="s">
        <v>4399</v>
      </c>
      <c r="D231" s="3" t="s">
        <v>2525</v>
      </c>
      <c r="E231" s="3" t="s">
        <v>2525</v>
      </c>
      <c r="F231" s="3" t="s">
        <v>3780</v>
      </c>
      <c r="G231" s="3" t="s">
        <v>4399</v>
      </c>
    </row>
    <row r="232" spans="1:7" ht="45" customHeight="1" x14ac:dyDescent="0.25">
      <c r="A232" s="3" t="s">
        <v>1184</v>
      </c>
      <c r="B232" s="3" t="s">
        <v>4627</v>
      </c>
      <c r="C232" s="3" t="s">
        <v>4399</v>
      </c>
      <c r="D232" s="3" t="s">
        <v>2525</v>
      </c>
      <c r="E232" s="3" t="s">
        <v>2525</v>
      </c>
      <c r="F232" s="3" t="s">
        <v>3780</v>
      </c>
      <c r="G232" s="3" t="s">
        <v>4399</v>
      </c>
    </row>
    <row r="233" spans="1:7" ht="45" customHeight="1" x14ac:dyDescent="0.25">
      <c r="A233" s="3" t="s">
        <v>1187</v>
      </c>
      <c r="B233" s="3" t="s">
        <v>4628</v>
      </c>
      <c r="C233" s="3" t="s">
        <v>4399</v>
      </c>
      <c r="D233" s="3" t="s">
        <v>2525</v>
      </c>
      <c r="E233" s="3" t="s">
        <v>2525</v>
      </c>
      <c r="F233" s="3" t="s">
        <v>3780</v>
      </c>
      <c r="G233" s="3" t="s">
        <v>4399</v>
      </c>
    </row>
    <row r="234" spans="1:7" ht="45" customHeight="1" x14ac:dyDescent="0.25">
      <c r="A234" s="3" t="s">
        <v>1190</v>
      </c>
      <c r="B234" s="3" t="s">
        <v>4629</v>
      </c>
      <c r="C234" s="3" t="s">
        <v>4399</v>
      </c>
      <c r="D234" s="3" t="s">
        <v>2525</v>
      </c>
      <c r="E234" s="3" t="s">
        <v>2525</v>
      </c>
      <c r="F234" s="3" t="s">
        <v>3780</v>
      </c>
      <c r="G234" s="3" t="s">
        <v>4399</v>
      </c>
    </row>
    <row r="235" spans="1:7" ht="45" customHeight="1" x14ac:dyDescent="0.25">
      <c r="A235" s="3" t="s">
        <v>1193</v>
      </c>
      <c r="B235" s="3" t="s">
        <v>4630</v>
      </c>
      <c r="C235" s="3" t="s">
        <v>4399</v>
      </c>
      <c r="D235" s="3" t="s">
        <v>2525</v>
      </c>
      <c r="E235" s="3" t="s">
        <v>2525</v>
      </c>
      <c r="F235" s="3" t="s">
        <v>3780</v>
      </c>
      <c r="G235" s="3" t="s">
        <v>4399</v>
      </c>
    </row>
    <row r="236" spans="1:7" ht="45" customHeight="1" x14ac:dyDescent="0.25">
      <c r="A236" s="3" t="s">
        <v>1196</v>
      </c>
      <c r="B236" s="3" t="s">
        <v>4631</v>
      </c>
      <c r="C236" s="3" t="s">
        <v>4399</v>
      </c>
      <c r="D236" s="3" t="s">
        <v>2525</v>
      </c>
      <c r="E236" s="3" t="s">
        <v>2525</v>
      </c>
      <c r="F236" s="3" t="s">
        <v>3780</v>
      </c>
      <c r="G236" s="3" t="s">
        <v>4399</v>
      </c>
    </row>
    <row r="237" spans="1:7" ht="45" customHeight="1" x14ac:dyDescent="0.25">
      <c r="A237" s="3" t="s">
        <v>1199</v>
      </c>
      <c r="B237" s="3" t="s">
        <v>4632</v>
      </c>
      <c r="C237" s="3" t="s">
        <v>4399</v>
      </c>
      <c r="D237" s="3" t="s">
        <v>2525</v>
      </c>
      <c r="E237" s="3" t="s">
        <v>2525</v>
      </c>
      <c r="F237" s="3" t="s">
        <v>3780</v>
      </c>
      <c r="G237" s="3" t="s">
        <v>4399</v>
      </c>
    </row>
    <row r="238" spans="1:7" ht="45" customHeight="1" x14ac:dyDescent="0.25">
      <c r="A238" s="3" t="s">
        <v>1203</v>
      </c>
      <c r="B238" s="3" t="s">
        <v>4633</v>
      </c>
      <c r="C238" s="3" t="s">
        <v>4399</v>
      </c>
      <c r="D238" s="3" t="s">
        <v>2525</v>
      </c>
      <c r="E238" s="3" t="s">
        <v>2525</v>
      </c>
      <c r="F238" s="3" t="s">
        <v>3780</v>
      </c>
      <c r="G238" s="3" t="s">
        <v>4399</v>
      </c>
    </row>
    <row r="239" spans="1:7" ht="45" customHeight="1" x14ac:dyDescent="0.25">
      <c r="A239" s="3" t="s">
        <v>1206</v>
      </c>
      <c r="B239" s="3" t="s">
        <v>4634</v>
      </c>
      <c r="C239" s="3" t="s">
        <v>4399</v>
      </c>
      <c r="D239" s="3" t="s">
        <v>2525</v>
      </c>
      <c r="E239" s="3" t="s">
        <v>2525</v>
      </c>
      <c r="F239" s="3" t="s">
        <v>3780</v>
      </c>
      <c r="G239" s="3" t="s">
        <v>4399</v>
      </c>
    </row>
    <row r="240" spans="1:7" ht="45" customHeight="1" x14ac:dyDescent="0.25">
      <c r="A240" s="3" t="s">
        <v>1210</v>
      </c>
      <c r="B240" s="3" t="s">
        <v>4635</v>
      </c>
      <c r="C240" s="3" t="s">
        <v>4399</v>
      </c>
      <c r="D240" s="3" t="s">
        <v>2525</v>
      </c>
      <c r="E240" s="3" t="s">
        <v>2525</v>
      </c>
      <c r="F240" s="3" t="s">
        <v>3780</v>
      </c>
      <c r="G240" s="3" t="s">
        <v>4399</v>
      </c>
    </row>
    <row r="241" spans="1:7" ht="45" customHeight="1" x14ac:dyDescent="0.25">
      <c r="A241" s="3" t="s">
        <v>1213</v>
      </c>
      <c r="B241" s="3" t="s">
        <v>4636</v>
      </c>
      <c r="C241" s="3" t="s">
        <v>4399</v>
      </c>
      <c r="D241" s="3" t="s">
        <v>2525</v>
      </c>
      <c r="E241" s="3" t="s">
        <v>2525</v>
      </c>
      <c r="F241" s="3" t="s">
        <v>3780</v>
      </c>
      <c r="G241" s="3" t="s">
        <v>4399</v>
      </c>
    </row>
    <row r="242" spans="1:7" ht="45" customHeight="1" x14ac:dyDescent="0.25">
      <c r="A242" s="3" t="s">
        <v>1218</v>
      </c>
      <c r="B242" s="3" t="s">
        <v>4637</v>
      </c>
      <c r="C242" s="3" t="s">
        <v>4399</v>
      </c>
      <c r="D242" s="3" t="s">
        <v>2525</v>
      </c>
      <c r="E242" s="3" t="s">
        <v>2525</v>
      </c>
      <c r="F242" s="3" t="s">
        <v>3780</v>
      </c>
      <c r="G242" s="3" t="s">
        <v>4399</v>
      </c>
    </row>
    <row r="243" spans="1:7" ht="45" customHeight="1" x14ac:dyDescent="0.25">
      <c r="A243" s="3" t="s">
        <v>1221</v>
      </c>
      <c r="B243" s="3" t="s">
        <v>4638</v>
      </c>
      <c r="C243" s="3" t="s">
        <v>4399</v>
      </c>
      <c r="D243" s="3" t="s">
        <v>2525</v>
      </c>
      <c r="E243" s="3" t="s">
        <v>2525</v>
      </c>
      <c r="F243" s="3" t="s">
        <v>3780</v>
      </c>
      <c r="G243" s="3" t="s">
        <v>4399</v>
      </c>
    </row>
    <row r="244" spans="1:7" ht="45" customHeight="1" x14ac:dyDescent="0.25">
      <c r="A244" s="3" t="s">
        <v>1225</v>
      </c>
      <c r="B244" s="3" t="s">
        <v>4639</v>
      </c>
      <c r="C244" s="3" t="s">
        <v>4399</v>
      </c>
      <c r="D244" s="3" t="s">
        <v>2525</v>
      </c>
      <c r="E244" s="3" t="s">
        <v>2525</v>
      </c>
      <c r="F244" s="3" t="s">
        <v>3780</v>
      </c>
      <c r="G244" s="3" t="s">
        <v>4399</v>
      </c>
    </row>
    <row r="245" spans="1:7" ht="45" customHeight="1" x14ac:dyDescent="0.25">
      <c r="A245" s="3" t="s">
        <v>1228</v>
      </c>
      <c r="B245" s="3" t="s">
        <v>4640</v>
      </c>
      <c r="C245" s="3" t="s">
        <v>4399</v>
      </c>
      <c r="D245" s="3" t="s">
        <v>2525</v>
      </c>
      <c r="E245" s="3" t="s">
        <v>2525</v>
      </c>
      <c r="F245" s="3" t="s">
        <v>3780</v>
      </c>
      <c r="G245" s="3" t="s">
        <v>4399</v>
      </c>
    </row>
    <row r="246" spans="1:7" ht="45" customHeight="1" x14ac:dyDescent="0.25">
      <c r="A246" s="3" t="s">
        <v>1232</v>
      </c>
      <c r="B246" s="3" t="s">
        <v>4641</v>
      </c>
      <c r="C246" s="3" t="s">
        <v>4399</v>
      </c>
      <c r="D246" s="3" t="s">
        <v>2525</v>
      </c>
      <c r="E246" s="3" t="s">
        <v>2525</v>
      </c>
      <c r="F246" s="3" t="s">
        <v>3780</v>
      </c>
      <c r="G246" s="3" t="s">
        <v>4399</v>
      </c>
    </row>
    <row r="247" spans="1:7" ht="45" customHeight="1" x14ac:dyDescent="0.25">
      <c r="A247" s="3" t="s">
        <v>1236</v>
      </c>
      <c r="B247" s="3" t="s">
        <v>4642</v>
      </c>
      <c r="C247" s="3" t="s">
        <v>4399</v>
      </c>
      <c r="D247" s="3" t="s">
        <v>2525</v>
      </c>
      <c r="E247" s="3" t="s">
        <v>2525</v>
      </c>
      <c r="F247" s="3" t="s">
        <v>3780</v>
      </c>
      <c r="G247" s="3" t="s">
        <v>4399</v>
      </c>
    </row>
    <row r="248" spans="1:7" ht="45" customHeight="1" x14ac:dyDescent="0.25">
      <c r="A248" s="3" t="s">
        <v>1240</v>
      </c>
      <c r="B248" s="3" t="s">
        <v>4643</v>
      </c>
      <c r="C248" s="3" t="s">
        <v>4399</v>
      </c>
      <c r="D248" s="3" t="s">
        <v>2525</v>
      </c>
      <c r="E248" s="3" t="s">
        <v>2525</v>
      </c>
      <c r="F248" s="3" t="s">
        <v>3780</v>
      </c>
      <c r="G248" s="3" t="s">
        <v>4399</v>
      </c>
    </row>
    <row r="249" spans="1:7" ht="45" customHeight="1" x14ac:dyDescent="0.25">
      <c r="A249" s="3" t="s">
        <v>1244</v>
      </c>
      <c r="B249" s="3" t="s">
        <v>4644</v>
      </c>
      <c r="C249" s="3" t="s">
        <v>4399</v>
      </c>
      <c r="D249" s="3" t="s">
        <v>2525</v>
      </c>
      <c r="E249" s="3" t="s">
        <v>2525</v>
      </c>
      <c r="F249" s="3" t="s">
        <v>3780</v>
      </c>
      <c r="G249" s="3" t="s">
        <v>4399</v>
      </c>
    </row>
    <row r="250" spans="1:7" ht="45" customHeight="1" x14ac:dyDescent="0.25">
      <c r="A250" s="3" t="s">
        <v>1248</v>
      </c>
      <c r="B250" s="3" t="s">
        <v>4645</v>
      </c>
      <c r="C250" s="3" t="s">
        <v>4399</v>
      </c>
      <c r="D250" s="3" t="s">
        <v>2525</v>
      </c>
      <c r="E250" s="3" t="s">
        <v>2525</v>
      </c>
      <c r="F250" s="3" t="s">
        <v>3780</v>
      </c>
      <c r="G250" s="3" t="s">
        <v>4399</v>
      </c>
    </row>
    <row r="251" spans="1:7" ht="45" customHeight="1" x14ac:dyDescent="0.25">
      <c r="A251" s="3" t="s">
        <v>1252</v>
      </c>
      <c r="B251" s="3" t="s">
        <v>4646</v>
      </c>
      <c r="C251" s="3" t="s">
        <v>4399</v>
      </c>
      <c r="D251" s="3" t="s">
        <v>2525</v>
      </c>
      <c r="E251" s="3" t="s">
        <v>2525</v>
      </c>
      <c r="F251" s="3" t="s">
        <v>3780</v>
      </c>
      <c r="G251" s="3" t="s">
        <v>4399</v>
      </c>
    </row>
    <row r="252" spans="1:7" ht="45" customHeight="1" x14ac:dyDescent="0.25">
      <c r="A252" s="3" t="s">
        <v>1258</v>
      </c>
      <c r="B252" s="3" t="s">
        <v>4647</v>
      </c>
      <c r="C252" s="3" t="s">
        <v>4399</v>
      </c>
      <c r="D252" s="3" t="s">
        <v>2525</v>
      </c>
      <c r="E252" s="3" t="s">
        <v>2525</v>
      </c>
      <c r="F252" s="3" t="s">
        <v>3780</v>
      </c>
      <c r="G252" s="3" t="s">
        <v>4399</v>
      </c>
    </row>
    <row r="253" spans="1:7" ht="45" customHeight="1" x14ac:dyDescent="0.25">
      <c r="A253" s="3" t="s">
        <v>1261</v>
      </c>
      <c r="B253" s="3" t="s">
        <v>4648</v>
      </c>
      <c r="C253" s="3" t="s">
        <v>4399</v>
      </c>
      <c r="D253" s="3" t="s">
        <v>2525</v>
      </c>
      <c r="E253" s="3" t="s">
        <v>2525</v>
      </c>
      <c r="F253" s="3" t="s">
        <v>3780</v>
      </c>
      <c r="G253" s="3" t="s">
        <v>4399</v>
      </c>
    </row>
    <row r="254" spans="1:7" ht="45" customHeight="1" x14ac:dyDescent="0.25">
      <c r="A254" s="3" t="s">
        <v>1265</v>
      </c>
      <c r="B254" s="3" t="s">
        <v>4649</v>
      </c>
      <c r="C254" s="3" t="s">
        <v>4399</v>
      </c>
      <c r="D254" s="3" t="s">
        <v>2525</v>
      </c>
      <c r="E254" s="3" t="s">
        <v>2525</v>
      </c>
      <c r="F254" s="3" t="s">
        <v>3780</v>
      </c>
      <c r="G254" s="3" t="s">
        <v>4399</v>
      </c>
    </row>
    <row r="255" spans="1:7" ht="45" customHeight="1" x14ac:dyDescent="0.25">
      <c r="A255" s="3" t="s">
        <v>1271</v>
      </c>
      <c r="B255" s="3" t="s">
        <v>4650</v>
      </c>
      <c r="C255" s="3" t="s">
        <v>4399</v>
      </c>
      <c r="D255" s="3" t="s">
        <v>2525</v>
      </c>
      <c r="E255" s="3" t="s">
        <v>2525</v>
      </c>
      <c r="F255" s="3" t="s">
        <v>3780</v>
      </c>
      <c r="G255" s="3" t="s">
        <v>4399</v>
      </c>
    </row>
    <row r="256" spans="1:7" ht="45" customHeight="1" x14ac:dyDescent="0.25">
      <c r="A256" s="3" t="s">
        <v>1274</v>
      </c>
      <c r="B256" s="3" t="s">
        <v>4651</v>
      </c>
      <c r="C256" s="3" t="s">
        <v>4399</v>
      </c>
      <c r="D256" s="3" t="s">
        <v>2525</v>
      </c>
      <c r="E256" s="3" t="s">
        <v>2525</v>
      </c>
      <c r="F256" s="3" t="s">
        <v>3780</v>
      </c>
      <c r="G256" s="3" t="s">
        <v>4399</v>
      </c>
    </row>
    <row r="257" spans="1:7" ht="45" customHeight="1" x14ac:dyDescent="0.25">
      <c r="A257" s="3" t="s">
        <v>1278</v>
      </c>
      <c r="B257" s="3" t="s">
        <v>4652</v>
      </c>
      <c r="C257" s="3" t="s">
        <v>4399</v>
      </c>
      <c r="D257" s="3" t="s">
        <v>2525</v>
      </c>
      <c r="E257" s="3" t="s">
        <v>2525</v>
      </c>
      <c r="F257" s="3" t="s">
        <v>3780</v>
      </c>
      <c r="G257" s="3" t="s">
        <v>4399</v>
      </c>
    </row>
    <row r="258" spans="1:7" ht="45" customHeight="1" x14ac:dyDescent="0.25">
      <c r="A258" s="3" t="s">
        <v>1281</v>
      </c>
      <c r="B258" s="3" t="s">
        <v>4653</v>
      </c>
      <c r="C258" s="3" t="s">
        <v>4399</v>
      </c>
      <c r="D258" s="3" t="s">
        <v>2525</v>
      </c>
      <c r="E258" s="3" t="s">
        <v>2525</v>
      </c>
      <c r="F258" s="3" t="s">
        <v>3780</v>
      </c>
      <c r="G258" s="3" t="s">
        <v>4399</v>
      </c>
    </row>
    <row r="259" spans="1:7" ht="45" customHeight="1" x14ac:dyDescent="0.25">
      <c r="A259" s="3" t="s">
        <v>1285</v>
      </c>
      <c r="B259" s="3" t="s">
        <v>4654</v>
      </c>
      <c r="C259" s="3" t="s">
        <v>4399</v>
      </c>
      <c r="D259" s="3" t="s">
        <v>2525</v>
      </c>
      <c r="E259" s="3" t="s">
        <v>2525</v>
      </c>
      <c r="F259" s="3" t="s">
        <v>3780</v>
      </c>
      <c r="G259" s="3" t="s">
        <v>4399</v>
      </c>
    </row>
    <row r="260" spans="1:7" ht="45" customHeight="1" x14ac:dyDescent="0.25">
      <c r="A260" s="3" t="s">
        <v>1287</v>
      </c>
      <c r="B260" s="3" t="s">
        <v>4655</v>
      </c>
      <c r="C260" s="3" t="s">
        <v>4399</v>
      </c>
      <c r="D260" s="3" t="s">
        <v>2525</v>
      </c>
      <c r="E260" s="3" t="s">
        <v>2525</v>
      </c>
      <c r="F260" s="3" t="s">
        <v>3780</v>
      </c>
      <c r="G260" s="3" t="s">
        <v>4399</v>
      </c>
    </row>
    <row r="261" spans="1:7" ht="45" customHeight="1" x14ac:dyDescent="0.25">
      <c r="A261" s="3" t="s">
        <v>1290</v>
      </c>
      <c r="B261" s="3" t="s">
        <v>4656</v>
      </c>
      <c r="C261" s="3" t="s">
        <v>4399</v>
      </c>
      <c r="D261" s="3" t="s">
        <v>2525</v>
      </c>
      <c r="E261" s="3" t="s">
        <v>2525</v>
      </c>
      <c r="F261" s="3" t="s">
        <v>3780</v>
      </c>
      <c r="G261" s="3" t="s">
        <v>4399</v>
      </c>
    </row>
    <row r="262" spans="1:7" ht="45" customHeight="1" x14ac:dyDescent="0.25">
      <c r="A262" s="3" t="s">
        <v>1299</v>
      </c>
      <c r="B262" s="3" t="s">
        <v>4657</v>
      </c>
      <c r="C262" s="3" t="s">
        <v>4399</v>
      </c>
      <c r="D262" s="3" t="s">
        <v>2525</v>
      </c>
      <c r="E262" s="3" t="s">
        <v>2525</v>
      </c>
      <c r="F262" s="3" t="s">
        <v>3780</v>
      </c>
      <c r="G262" s="3" t="s">
        <v>4399</v>
      </c>
    </row>
    <row r="263" spans="1:7" ht="45" customHeight="1" x14ac:dyDescent="0.25">
      <c r="A263" s="3" t="s">
        <v>1304</v>
      </c>
      <c r="B263" s="3" t="s">
        <v>4658</v>
      </c>
      <c r="C263" s="3" t="s">
        <v>4399</v>
      </c>
      <c r="D263" s="3" t="s">
        <v>2525</v>
      </c>
      <c r="E263" s="3" t="s">
        <v>2525</v>
      </c>
      <c r="F263" s="3" t="s">
        <v>3780</v>
      </c>
      <c r="G263" s="3" t="s">
        <v>4399</v>
      </c>
    </row>
    <row r="264" spans="1:7" ht="45" customHeight="1" x14ac:dyDescent="0.25">
      <c r="A264" s="3" t="s">
        <v>1308</v>
      </c>
      <c r="B264" s="3" t="s">
        <v>4659</v>
      </c>
      <c r="C264" s="3" t="s">
        <v>4399</v>
      </c>
      <c r="D264" s="3" t="s">
        <v>2525</v>
      </c>
      <c r="E264" s="3" t="s">
        <v>2525</v>
      </c>
      <c r="F264" s="3" t="s">
        <v>3780</v>
      </c>
      <c r="G264" s="3" t="s">
        <v>4399</v>
      </c>
    </row>
    <row r="265" spans="1:7" ht="45" customHeight="1" x14ac:dyDescent="0.25">
      <c r="A265" s="3" t="s">
        <v>1311</v>
      </c>
      <c r="B265" s="3" t="s">
        <v>4660</v>
      </c>
      <c r="C265" s="3" t="s">
        <v>4399</v>
      </c>
      <c r="D265" s="3" t="s">
        <v>2525</v>
      </c>
      <c r="E265" s="3" t="s">
        <v>2525</v>
      </c>
      <c r="F265" s="3" t="s">
        <v>3780</v>
      </c>
      <c r="G265" s="3" t="s">
        <v>4399</v>
      </c>
    </row>
    <row r="266" spans="1:7" ht="45" customHeight="1" x14ac:dyDescent="0.25">
      <c r="A266" s="3" t="s">
        <v>1315</v>
      </c>
      <c r="B266" s="3" t="s">
        <v>4661</v>
      </c>
      <c r="C266" s="3" t="s">
        <v>4399</v>
      </c>
      <c r="D266" s="3" t="s">
        <v>2525</v>
      </c>
      <c r="E266" s="3" t="s">
        <v>2525</v>
      </c>
      <c r="F266" s="3" t="s">
        <v>3780</v>
      </c>
      <c r="G266" s="3" t="s">
        <v>4399</v>
      </c>
    </row>
    <row r="267" spans="1:7" ht="45" customHeight="1" x14ac:dyDescent="0.25">
      <c r="A267" s="3" t="s">
        <v>1318</v>
      </c>
      <c r="B267" s="3" t="s">
        <v>4662</v>
      </c>
      <c r="C267" s="3" t="s">
        <v>4399</v>
      </c>
      <c r="D267" s="3" t="s">
        <v>2525</v>
      </c>
      <c r="E267" s="3" t="s">
        <v>2525</v>
      </c>
      <c r="F267" s="3" t="s">
        <v>3780</v>
      </c>
      <c r="G267" s="3" t="s">
        <v>4399</v>
      </c>
    </row>
    <row r="268" spans="1:7" ht="45" customHeight="1" x14ac:dyDescent="0.25">
      <c r="A268" s="3" t="s">
        <v>1323</v>
      </c>
      <c r="B268" s="3" t="s">
        <v>4663</v>
      </c>
      <c r="C268" s="3" t="s">
        <v>4399</v>
      </c>
      <c r="D268" s="3" t="s">
        <v>2525</v>
      </c>
      <c r="E268" s="3" t="s">
        <v>2525</v>
      </c>
      <c r="F268" s="3" t="s">
        <v>3780</v>
      </c>
      <c r="G268" s="3" t="s">
        <v>4399</v>
      </c>
    </row>
    <row r="269" spans="1:7" ht="45" customHeight="1" x14ac:dyDescent="0.25">
      <c r="A269" s="3" t="s">
        <v>1326</v>
      </c>
      <c r="B269" s="3" t="s">
        <v>4664</v>
      </c>
      <c r="C269" s="3" t="s">
        <v>4399</v>
      </c>
      <c r="D269" s="3" t="s">
        <v>2525</v>
      </c>
      <c r="E269" s="3" t="s">
        <v>2525</v>
      </c>
      <c r="F269" s="3" t="s">
        <v>3780</v>
      </c>
      <c r="G269" s="3" t="s">
        <v>4399</v>
      </c>
    </row>
    <row r="270" spans="1:7" ht="45" customHeight="1" x14ac:dyDescent="0.25">
      <c r="A270" s="3" t="s">
        <v>1330</v>
      </c>
      <c r="B270" s="3" t="s">
        <v>4665</v>
      </c>
      <c r="C270" s="3" t="s">
        <v>4399</v>
      </c>
      <c r="D270" s="3" t="s">
        <v>2525</v>
      </c>
      <c r="E270" s="3" t="s">
        <v>2525</v>
      </c>
      <c r="F270" s="3" t="s">
        <v>3780</v>
      </c>
      <c r="G270" s="3" t="s">
        <v>4399</v>
      </c>
    </row>
    <row r="271" spans="1:7" ht="45" customHeight="1" x14ac:dyDescent="0.25">
      <c r="A271" s="3" t="s">
        <v>1334</v>
      </c>
      <c r="B271" s="3" t="s">
        <v>4666</v>
      </c>
      <c r="C271" s="3" t="s">
        <v>4399</v>
      </c>
      <c r="D271" s="3" t="s">
        <v>2525</v>
      </c>
      <c r="E271" s="3" t="s">
        <v>2525</v>
      </c>
      <c r="F271" s="3" t="s">
        <v>3780</v>
      </c>
      <c r="G271" s="3" t="s">
        <v>4399</v>
      </c>
    </row>
    <row r="272" spans="1:7" ht="45" customHeight="1" x14ac:dyDescent="0.25">
      <c r="A272" s="3" t="s">
        <v>1338</v>
      </c>
      <c r="B272" s="3" t="s">
        <v>4667</v>
      </c>
      <c r="C272" s="3" t="s">
        <v>4399</v>
      </c>
      <c r="D272" s="3" t="s">
        <v>2525</v>
      </c>
      <c r="E272" s="3" t="s">
        <v>2525</v>
      </c>
      <c r="F272" s="3" t="s">
        <v>3780</v>
      </c>
      <c r="G272" s="3" t="s">
        <v>4399</v>
      </c>
    </row>
    <row r="273" spans="1:7" ht="45" customHeight="1" x14ac:dyDescent="0.25">
      <c r="A273" s="3" t="s">
        <v>1341</v>
      </c>
      <c r="B273" s="3" t="s">
        <v>4668</v>
      </c>
      <c r="C273" s="3" t="s">
        <v>4399</v>
      </c>
      <c r="D273" s="3" t="s">
        <v>2525</v>
      </c>
      <c r="E273" s="3" t="s">
        <v>2525</v>
      </c>
      <c r="F273" s="3" t="s">
        <v>3780</v>
      </c>
      <c r="G273" s="3" t="s">
        <v>4399</v>
      </c>
    </row>
    <row r="274" spans="1:7" ht="45" customHeight="1" x14ac:dyDescent="0.25">
      <c r="A274" s="3" t="s">
        <v>1344</v>
      </c>
      <c r="B274" s="3" t="s">
        <v>4669</v>
      </c>
      <c r="C274" s="3" t="s">
        <v>4399</v>
      </c>
      <c r="D274" s="3" t="s">
        <v>2525</v>
      </c>
      <c r="E274" s="3" t="s">
        <v>2525</v>
      </c>
      <c r="F274" s="3" t="s">
        <v>3780</v>
      </c>
      <c r="G274" s="3" t="s">
        <v>4399</v>
      </c>
    </row>
    <row r="275" spans="1:7" ht="45" customHeight="1" x14ac:dyDescent="0.25">
      <c r="A275" s="3" t="s">
        <v>1348</v>
      </c>
      <c r="B275" s="3" t="s">
        <v>4670</v>
      </c>
      <c r="C275" s="3" t="s">
        <v>4399</v>
      </c>
      <c r="D275" s="3" t="s">
        <v>2525</v>
      </c>
      <c r="E275" s="3" t="s">
        <v>2525</v>
      </c>
      <c r="F275" s="3" t="s">
        <v>3780</v>
      </c>
      <c r="G275" s="3" t="s">
        <v>4399</v>
      </c>
    </row>
    <row r="276" spans="1:7" ht="45" customHeight="1" x14ac:dyDescent="0.25">
      <c r="A276" s="3" t="s">
        <v>1351</v>
      </c>
      <c r="B276" s="3" t="s">
        <v>4671</v>
      </c>
      <c r="C276" s="3" t="s">
        <v>4399</v>
      </c>
      <c r="D276" s="3" t="s">
        <v>2525</v>
      </c>
      <c r="E276" s="3" t="s">
        <v>2525</v>
      </c>
      <c r="F276" s="3" t="s">
        <v>3780</v>
      </c>
      <c r="G276" s="3" t="s">
        <v>4399</v>
      </c>
    </row>
    <row r="277" spans="1:7" ht="45" customHeight="1" x14ac:dyDescent="0.25">
      <c r="A277" s="3" t="s">
        <v>1354</v>
      </c>
      <c r="B277" s="3" t="s">
        <v>4672</v>
      </c>
      <c r="C277" s="3" t="s">
        <v>4399</v>
      </c>
      <c r="D277" s="3" t="s">
        <v>2525</v>
      </c>
      <c r="E277" s="3" t="s">
        <v>2525</v>
      </c>
      <c r="F277" s="3" t="s">
        <v>3780</v>
      </c>
      <c r="G277" s="3" t="s">
        <v>4399</v>
      </c>
    </row>
    <row r="278" spans="1:7" ht="45" customHeight="1" x14ac:dyDescent="0.25">
      <c r="A278" s="3" t="s">
        <v>1356</v>
      </c>
      <c r="B278" s="3" t="s">
        <v>4673</v>
      </c>
      <c r="C278" s="3" t="s">
        <v>4399</v>
      </c>
      <c r="D278" s="3" t="s">
        <v>2525</v>
      </c>
      <c r="E278" s="3" t="s">
        <v>2525</v>
      </c>
      <c r="F278" s="3" t="s">
        <v>3780</v>
      </c>
      <c r="G278" s="3" t="s">
        <v>4399</v>
      </c>
    </row>
    <row r="279" spans="1:7" ht="45" customHeight="1" x14ac:dyDescent="0.25">
      <c r="A279" s="3" t="s">
        <v>1360</v>
      </c>
      <c r="B279" s="3" t="s">
        <v>4674</v>
      </c>
      <c r="C279" s="3" t="s">
        <v>4399</v>
      </c>
      <c r="D279" s="3" t="s">
        <v>2525</v>
      </c>
      <c r="E279" s="3" t="s">
        <v>2525</v>
      </c>
      <c r="F279" s="3" t="s">
        <v>3780</v>
      </c>
      <c r="G279" s="3" t="s">
        <v>4399</v>
      </c>
    </row>
    <row r="280" spans="1:7" ht="45" customHeight="1" x14ac:dyDescent="0.25">
      <c r="A280" s="3" t="s">
        <v>1362</v>
      </c>
      <c r="B280" s="3" t="s">
        <v>4675</v>
      </c>
      <c r="C280" s="3" t="s">
        <v>4399</v>
      </c>
      <c r="D280" s="3" t="s">
        <v>2525</v>
      </c>
      <c r="E280" s="3" t="s">
        <v>2525</v>
      </c>
      <c r="F280" s="3" t="s">
        <v>3780</v>
      </c>
      <c r="G280" s="3" t="s">
        <v>4399</v>
      </c>
    </row>
    <row r="281" spans="1:7" ht="45" customHeight="1" x14ac:dyDescent="0.25">
      <c r="A281" s="3" t="s">
        <v>1365</v>
      </c>
      <c r="B281" s="3" t="s">
        <v>4676</v>
      </c>
      <c r="C281" s="3" t="s">
        <v>4399</v>
      </c>
      <c r="D281" s="3" t="s">
        <v>2525</v>
      </c>
      <c r="E281" s="3" t="s">
        <v>2525</v>
      </c>
      <c r="F281" s="3" t="s">
        <v>3780</v>
      </c>
      <c r="G281" s="3" t="s">
        <v>4399</v>
      </c>
    </row>
    <row r="282" spans="1:7" ht="45" customHeight="1" x14ac:dyDescent="0.25">
      <c r="A282" s="3" t="s">
        <v>1369</v>
      </c>
      <c r="B282" s="3" t="s">
        <v>4677</v>
      </c>
      <c r="C282" s="3" t="s">
        <v>4399</v>
      </c>
      <c r="D282" s="3" t="s">
        <v>2525</v>
      </c>
      <c r="E282" s="3" t="s">
        <v>2525</v>
      </c>
      <c r="F282" s="3" t="s">
        <v>3780</v>
      </c>
      <c r="G282" s="3" t="s">
        <v>4399</v>
      </c>
    </row>
    <row r="283" spans="1:7" ht="45" customHeight="1" x14ac:dyDescent="0.25">
      <c r="A283" s="3" t="s">
        <v>1372</v>
      </c>
      <c r="B283" s="3" t="s">
        <v>4678</v>
      </c>
      <c r="C283" s="3" t="s">
        <v>4399</v>
      </c>
      <c r="D283" s="3" t="s">
        <v>2525</v>
      </c>
      <c r="E283" s="3" t="s">
        <v>2525</v>
      </c>
      <c r="F283" s="3" t="s">
        <v>3780</v>
      </c>
      <c r="G283" s="3" t="s">
        <v>4399</v>
      </c>
    </row>
    <row r="284" spans="1:7" ht="45" customHeight="1" x14ac:dyDescent="0.25">
      <c r="A284" s="3" t="s">
        <v>1377</v>
      </c>
      <c r="B284" s="3" t="s">
        <v>4679</v>
      </c>
      <c r="C284" s="3" t="s">
        <v>4399</v>
      </c>
      <c r="D284" s="3" t="s">
        <v>2525</v>
      </c>
      <c r="E284" s="3" t="s">
        <v>2525</v>
      </c>
      <c r="F284" s="3" t="s">
        <v>3780</v>
      </c>
      <c r="G284" s="3" t="s">
        <v>4399</v>
      </c>
    </row>
    <row r="285" spans="1:7" ht="45" customHeight="1" x14ac:dyDescent="0.25">
      <c r="A285" s="3" t="s">
        <v>1381</v>
      </c>
      <c r="B285" s="3" t="s">
        <v>4680</v>
      </c>
      <c r="C285" s="3" t="s">
        <v>4399</v>
      </c>
      <c r="D285" s="3" t="s">
        <v>2525</v>
      </c>
      <c r="E285" s="3" t="s">
        <v>2525</v>
      </c>
      <c r="F285" s="3" t="s">
        <v>3780</v>
      </c>
      <c r="G285" s="3" t="s">
        <v>4399</v>
      </c>
    </row>
    <row r="286" spans="1:7" ht="45" customHeight="1" x14ac:dyDescent="0.25">
      <c r="A286" s="3" t="s">
        <v>1386</v>
      </c>
      <c r="B286" s="3" t="s">
        <v>4681</v>
      </c>
      <c r="C286" s="3" t="s">
        <v>4399</v>
      </c>
      <c r="D286" s="3" t="s">
        <v>2525</v>
      </c>
      <c r="E286" s="3" t="s">
        <v>2525</v>
      </c>
      <c r="F286" s="3" t="s">
        <v>3780</v>
      </c>
      <c r="G286" s="3" t="s">
        <v>4399</v>
      </c>
    </row>
    <row r="287" spans="1:7" ht="45" customHeight="1" x14ac:dyDescent="0.25">
      <c r="A287" s="3" t="s">
        <v>1391</v>
      </c>
      <c r="B287" s="3" t="s">
        <v>4682</v>
      </c>
      <c r="C287" s="3" t="s">
        <v>4399</v>
      </c>
      <c r="D287" s="3" t="s">
        <v>2525</v>
      </c>
      <c r="E287" s="3" t="s">
        <v>2525</v>
      </c>
      <c r="F287" s="3" t="s">
        <v>3780</v>
      </c>
      <c r="G287" s="3" t="s">
        <v>4399</v>
      </c>
    </row>
    <row r="288" spans="1:7" ht="45" customHeight="1" x14ac:dyDescent="0.25">
      <c r="A288" s="3" t="s">
        <v>1394</v>
      </c>
      <c r="B288" s="3" t="s">
        <v>4683</v>
      </c>
      <c r="C288" s="3" t="s">
        <v>4399</v>
      </c>
      <c r="D288" s="3" t="s">
        <v>2525</v>
      </c>
      <c r="E288" s="3" t="s">
        <v>2525</v>
      </c>
      <c r="F288" s="3" t="s">
        <v>3780</v>
      </c>
      <c r="G288" s="3" t="s">
        <v>4399</v>
      </c>
    </row>
    <row r="289" spans="1:7" ht="45" customHeight="1" x14ac:dyDescent="0.25">
      <c r="A289" s="3" t="s">
        <v>1397</v>
      </c>
      <c r="B289" s="3" t="s">
        <v>4684</v>
      </c>
      <c r="C289" s="3" t="s">
        <v>4399</v>
      </c>
      <c r="D289" s="3" t="s">
        <v>2525</v>
      </c>
      <c r="E289" s="3" t="s">
        <v>2525</v>
      </c>
      <c r="F289" s="3" t="s">
        <v>3780</v>
      </c>
      <c r="G289" s="3" t="s">
        <v>4399</v>
      </c>
    </row>
    <row r="290" spans="1:7" ht="45" customHeight="1" x14ac:dyDescent="0.25">
      <c r="A290" s="3" t="s">
        <v>1402</v>
      </c>
      <c r="B290" s="3" t="s">
        <v>4685</v>
      </c>
      <c r="C290" s="3" t="s">
        <v>4399</v>
      </c>
      <c r="D290" s="3" t="s">
        <v>2525</v>
      </c>
      <c r="E290" s="3" t="s">
        <v>2525</v>
      </c>
      <c r="F290" s="3" t="s">
        <v>3780</v>
      </c>
      <c r="G290" s="3" t="s">
        <v>4399</v>
      </c>
    </row>
    <row r="291" spans="1:7" ht="45" customHeight="1" x14ac:dyDescent="0.25">
      <c r="A291" s="3" t="s">
        <v>1406</v>
      </c>
      <c r="B291" s="3" t="s">
        <v>4686</v>
      </c>
      <c r="C291" s="3" t="s">
        <v>4399</v>
      </c>
      <c r="D291" s="3" t="s">
        <v>2525</v>
      </c>
      <c r="E291" s="3" t="s">
        <v>2525</v>
      </c>
      <c r="F291" s="3" t="s">
        <v>3780</v>
      </c>
      <c r="G291" s="3" t="s">
        <v>4399</v>
      </c>
    </row>
    <row r="292" spans="1:7" ht="45" customHeight="1" x14ac:dyDescent="0.25">
      <c r="A292" s="3" t="s">
        <v>1409</v>
      </c>
      <c r="B292" s="3" t="s">
        <v>4687</v>
      </c>
      <c r="C292" s="3" t="s">
        <v>4399</v>
      </c>
      <c r="D292" s="3" t="s">
        <v>2525</v>
      </c>
      <c r="E292" s="3" t="s">
        <v>2525</v>
      </c>
      <c r="F292" s="3" t="s">
        <v>3780</v>
      </c>
      <c r="G292" s="3" t="s">
        <v>4399</v>
      </c>
    </row>
    <row r="293" spans="1:7" ht="45" customHeight="1" x14ac:dyDescent="0.25">
      <c r="A293" s="3" t="s">
        <v>1412</v>
      </c>
      <c r="B293" s="3" t="s">
        <v>4688</v>
      </c>
      <c r="C293" s="3" t="s">
        <v>4399</v>
      </c>
      <c r="D293" s="3" t="s">
        <v>2525</v>
      </c>
      <c r="E293" s="3" t="s">
        <v>2525</v>
      </c>
      <c r="F293" s="3" t="s">
        <v>3780</v>
      </c>
      <c r="G293" s="3" t="s">
        <v>4399</v>
      </c>
    </row>
    <row r="294" spans="1:7" ht="45" customHeight="1" x14ac:dyDescent="0.25">
      <c r="A294" s="3" t="s">
        <v>1416</v>
      </c>
      <c r="B294" s="3" t="s">
        <v>4689</v>
      </c>
      <c r="C294" s="3" t="s">
        <v>4399</v>
      </c>
      <c r="D294" s="3" t="s">
        <v>2525</v>
      </c>
      <c r="E294" s="3" t="s">
        <v>2525</v>
      </c>
      <c r="F294" s="3" t="s">
        <v>3780</v>
      </c>
      <c r="G294" s="3" t="s">
        <v>4399</v>
      </c>
    </row>
    <row r="295" spans="1:7" ht="45" customHeight="1" x14ac:dyDescent="0.25">
      <c r="A295" s="3" t="s">
        <v>1419</v>
      </c>
      <c r="B295" s="3" t="s">
        <v>4690</v>
      </c>
      <c r="C295" s="3" t="s">
        <v>4399</v>
      </c>
      <c r="D295" s="3" t="s">
        <v>2525</v>
      </c>
      <c r="E295" s="3" t="s">
        <v>2525</v>
      </c>
      <c r="F295" s="3" t="s">
        <v>3780</v>
      </c>
      <c r="G295" s="3" t="s">
        <v>4399</v>
      </c>
    </row>
    <row r="296" spans="1:7" ht="45" customHeight="1" x14ac:dyDescent="0.25">
      <c r="A296" s="3" t="s">
        <v>1423</v>
      </c>
      <c r="B296" s="3" t="s">
        <v>4691</v>
      </c>
      <c r="C296" s="3" t="s">
        <v>4399</v>
      </c>
      <c r="D296" s="3" t="s">
        <v>2525</v>
      </c>
      <c r="E296" s="3" t="s">
        <v>2525</v>
      </c>
      <c r="F296" s="3" t="s">
        <v>3780</v>
      </c>
      <c r="G296" s="3" t="s">
        <v>4399</v>
      </c>
    </row>
    <row r="297" spans="1:7" ht="45" customHeight="1" x14ac:dyDescent="0.25">
      <c r="A297" s="3" t="s">
        <v>1427</v>
      </c>
      <c r="B297" s="3" t="s">
        <v>4692</v>
      </c>
      <c r="C297" s="3" t="s">
        <v>4399</v>
      </c>
      <c r="D297" s="3" t="s">
        <v>2525</v>
      </c>
      <c r="E297" s="3" t="s">
        <v>2525</v>
      </c>
      <c r="F297" s="3" t="s">
        <v>3780</v>
      </c>
      <c r="G297" s="3" t="s">
        <v>4399</v>
      </c>
    </row>
    <row r="298" spans="1:7" ht="45" customHeight="1" x14ac:dyDescent="0.25">
      <c r="A298" s="3" t="s">
        <v>1431</v>
      </c>
      <c r="B298" s="3" t="s">
        <v>4693</v>
      </c>
      <c r="C298" s="3" t="s">
        <v>4399</v>
      </c>
      <c r="D298" s="3" t="s">
        <v>2525</v>
      </c>
      <c r="E298" s="3" t="s">
        <v>2525</v>
      </c>
      <c r="F298" s="3" t="s">
        <v>3780</v>
      </c>
      <c r="G298" s="3" t="s">
        <v>4399</v>
      </c>
    </row>
    <row r="299" spans="1:7" ht="45" customHeight="1" x14ac:dyDescent="0.25">
      <c r="A299" s="3" t="s">
        <v>1434</v>
      </c>
      <c r="B299" s="3" t="s">
        <v>4694</v>
      </c>
      <c r="C299" s="3" t="s">
        <v>4399</v>
      </c>
      <c r="D299" s="3" t="s">
        <v>2525</v>
      </c>
      <c r="E299" s="3" t="s">
        <v>2525</v>
      </c>
      <c r="F299" s="3" t="s">
        <v>3780</v>
      </c>
      <c r="G299" s="3" t="s">
        <v>4399</v>
      </c>
    </row>
    <row r="300" spans="1:7" ht="45" customHeight="1" x14ac:dyDescent="0.25">
      <c r="A300" s="3" t="s">
        <v>1436</v>
      </c>
      <c r="B300" s="3" t="s">
        <v>4695</v>
      </c>
      <c r="C300" s="3" t="s">
        <v>4399</v>
      </c>
      <c r="D300" s="3" t="s">
        <v>2525</v>
      </c>
      <c r="E300" s="3" t="s">
        <v>2525</v>
      </c>
      <c r="F300" s="3" t="s">
        <v>3780</v>
      </c>
      <c r="G300" s="3" t="s">
        <v>4399</v>
      </c>
    </row>
    <row r="301" spans="1:7" ht="45" customHeight="1" x14ac:dyDescent="0.25">
      <c r="A301" s="3" t="s">
        <v>1438</v>
      </c>
      <c r="B301" s="3" t="s">
        <v>4696</v>
      </c>
      <c r="C301" s="3" t="s">
        <v>4399</v>
      </c>
      <c r="D301" s="3" t="s">
        <v>2525</v>
      </c>
      <c r="E301" s="3" t="s">
        <v>2525</v>
      </c>
      <c r="F301" s="3" t="s">
        <v>3780</v>
      </c>
      <c r="G301" s="3" t="s">
        <v>4399</v>
      </c>
    </row>
    <row r="302" spans="1:7" ht="45" customHeight="1" x14ac:dyDescent="0.25">
      <c r="A302" s="3" t="s">
        <v>1442</v>
      </c>
      <c r="B302" s="3" t="s">
        <v>4697</v>
      </c>
      <c r="C302" s="3" t="s">
        <v>4399</v>
      </c>
      <c r="D302" s="3" t="s">
        <v>2525</v>
      </c>
      <c r="E302" s="3" t="s">
        <v>2525</v>
      </c>
      <c r="F302" s="3" t="s">
        <v>3780</v>
      </c>
      <c r="G302" s="3" t="s">
        <v>4399</v>
      </c>
    </row>
    <row r="303" spans="1:7" ht="45" customHeight="1" x14ac:dyDescent="0.25">
      <c r="A303" s="3" t="s">
        <v>1444</v>
      </c>
      <c r="B303" s="3" t="s">
        <v>4698</v>
      </c>
      <c r="C303" s="3" t="s">
        <v>4399</v>
      </c>
      <c r="D303" s="3" t="s">
        <v>2525</v>
      </c>
      <c r="E303" s="3" t="s">
        <v>2525</v>
      </c>
      <c r="F303" s="3" t="s">
        <v>3780</v>
      </c>
      <c r="G303" s="3" t="s">
        <v>4399</v>
      </c>
    </row>
    <row r="304" spans="1:7" ht="45" customHeight="1" x14ac:dyDescent="0.25">
      <c r="A304" s="3" t="s">
        <v>1447</v>
      </c>
      <c r="B304" s="3" t="s">
        <v>4699</v>
      </c>
      <c r="C304" s="3" t="s">
        <v>4399</v>
      </c>
      <c r="D304" s="3" t="s">
        <v>2525</v>
      </c>
      <c r="E304" s="3" t="s">
        <v>2525</v>
      </c>
      <c r="F304" s="3" t="s">
        <v>3780</v>
      </c>
      <c r="G304" s="3" t="s">
        <v>4399</v>
      </c>
    </row>
    <row r="305" spans="1:7" ht="45" customHeight="1" x14ac:dyDescent="0.25">
      <c r="A305" s="3" t="s">
        <v>1451</v>
      </c>
      <c r="B305" s="3" t="s">
        <v>4700</v>
      </c>
      <c r="C305" s="3" t="s">
        <v>4399</v>
      </c>
      <c r="D305" s="3" t="s">
        <v>2525</v>
      </c>
      <c r="E305" s="3" t="s">
        <v>2525</v>
      </c>
      <c r="F305" s="3" t="s">
        <v>3780</v>
      </c>
      <c r="G305" s="3" t="s">
        <v>4399</v>
      </c>
    </row>
    <row r="306" spans="1:7" ht="45" customHeight="1" x14ac:dyDescent="0.25">
      <c r="A306" s="3" t="s">
        <v>1454</v>
      </c>
      <c r="B306" s="3" t="s">
        <v>4701</v>
      </c>
      <c r="C306" s="3" t="s">
        <v>4399</v>
      </c>
      <c r="D306" s="3" t="s">
        <v>2525</v>
      </c>
      <c r="E306" s="3" t="s">
        <v>2525</v>
      </c>
      <c r="F306" s="3" t="s">
        <v>3780</v>
      </c>
      <c r="G306" s="3" t="s">
        <v>4399</v>
      </c>
    </row>
    <row r="307" spans="1:7" ht="45" customHeight="1" x14ac:dyDescent="0.25">
      <c r="A307" s="3" t="s">
        <v>1458</v>
      </c>
      <c r="B307" s="3" t="s">
        <v>4702</v>
      </c>
      <c r="C307" s="3" t="s">
        <v>4399</v>
      </c>
      <c r="D307" s="3" t="s">
        <v>2525</v>
      </c>
      <c r="E307" s="3" t="s">
        <v>2525</v>
      </c>
      <c r="F307" s="3" t="s">
        <v>3780</v>
      </c>
      <c r="G307" s="3" t="s">
        <v>4399</v>
      </c>
    </row>
    <row r="308" spans="1:7" ht="45" customHeight="1" x14ac:dyDescent="0.25">
      <c r="A308" s="3" t="s">
        <v>1463</v>
      </c>
      <c r="B308" s="3" t="s">
        <v>4703</v>
      </c>
      <c r="C308" s="3" t="s">
        <v>4399</v>
      </c>
      <c r="D308" s="3" t="s">
        <v>2525</v>
      </c>
      <c r="E308" s="3" t="s">
        <v>2525</v>
      </c>
      <c r="F308" s="3" t="s">
        <v>3780</v>
      </c>
      <c r="G308" s="3" t="s">
        <v>4399</v>
      </c>
    </row>
    <row r="309" spans="1:7" ht="45" customHeight="1" x14ac:dyDescent="0.25">
      <c r="A309" s="3" t="s">
        <v>1465</v>
      </c>
      <c r="B309" s="3" t="s">
        <v>4704</v>
      </c>
      <c r="C309" s="3" t="s">
        <v>4399</v>
      </c>
      <c r="D309" s="3" t="s">
        <v>2525</v>
      </c>
      <c r="E309" s="3" t="s">
        <v>2525</v>
      </c>
      <c r="F309" s="3" t="s">
        <v>3780</v>
      </c>
      <c r="G309" s="3" t="s">
        <v>4399</v>
      </c>
    </row>
    <row r="310" spans="1:7" ht="45" customHeight="1" x14ac:dyDescent="0.25">
      <c r="A310" s="3" t="s">
        <v>1470</v>
      </c>
      <c r="B310" s="3" t="s">
        <v>4705</v>
      </c>
      <c r="C310" s="3" t="s">
        <v>4399</v>
      </c>
      <c r="D310" s="3" t="s">
        <v>2525</v>
      </c>
      <c r="E310" s="3" t="s">
        <v>2525</v>
      </c>
      <c r="F310" s="3" t="s">
        <v>3780</v>
      </c>
      <c r="G310" s="3" t="s">
        <v>4399</v>
      </c>
    </row>
    <row r="311" spans="1:7" ht="45" customHeight="1" x14ac:dyDescent="0.25">
      <c r="A311" s="3" t="s">
        <v>1472</v>
      </c>
      <c r="B311" s="3" t="s">
        <v>4706</v>
      </c>
      <c r="C311" s="3" t="s">
        <v>4399</v>
      </c>
      <c r="D311" s="3" t="s">
        <v>2525</v>
      </c>
      <c r="E311" s="3" t="s">
        <v>2525</v>
      </c>
      <c r="F311" s="3" t="s">
        <v>3780</v>
      </c>
      <c r="G311" s="3" t="s">
        <v>4399</v>
      </c>
    </row>
    <row r="312" spans="1:7" ht="45" customHeight="1" x14ac:dyDescent="0.25">
      <c r="A312" s="3" t="s">
        <v>1476</v>
      </c>
      <c r="B312" s="3" t="s">
        <v>4707</v>
      </c>
      <c r="C312" s="3" t="s">
        <v>4399</v>
      </c>
      <c r="D312" s="3" t="s">
        <v>2525</v>
      </c>
      <c r="E312" s="3" t="s">
        <v>2525</v>
      </c>
      <c r="F312" s="3" t="s">
        <v>3780</v>
      </c>
      <c r="G312" s="3" t="s">
        <v>4399</v>
      </c>
    </row>
    <row r="313" spans="1:7" ht="45" customHeight="1" x14ac:dyDescent="0.25">
      <c r="A313" s="3" t="s">
        <v>1478</v>
      </c>
      <c r="B313" s="3" t="s">
        <v>4708</v>
      </c>
      <c r="C313" s="3" t="s">
        <v>4399</v>
      </c>
      <c r="D313" s="3" t="s">
        <v>2525</v>
      </c>
      <c r="E313" s="3" t="s">
        <v>2525</v>
      </c>
      <c r="F313" s="3" t="s">
        <v>3780</v>
      </c>
      <c r="G313" s="3" t="s">
        <v>4399</v>
      </c>
    </row>
    <row r="314" spans="1:7" ht="45" customHeight="1" x14ac:dyDescent="0.25">
      <c r="A314" s="3" t="s">
        <v>1482</v>
      </c>
      <c r="B314" s="3" t="s">
        <v>4709</v>
      </c>
      <c r="C314" s="3" t="s">
        <v>4399</v>
      </c>
      <c r="D314" s="3" t="s">
        <v>2525</v>
      </c>
      <c r="E314" s="3" t="s">
        <v>2525</v>
      </c>
      <c r="F314" s="3" t="s">
        <v>3780</v>
      </c>
      <c r="G314" s="3" t="s">
        <v>4399</v>
      </c>
    </row>
    <row r="315" spans="1:7" ht="45" customHeight="1" x14ac:dyDescent="0.25">
      <c r="A315" s="3" t="s">
        <v>1486</v>
      </c>
      <c r="B315" s="3" t="s">
        <v>4710</v>
      </c>
      <c r="C315" s="3" t="s">
        <v>4399</v>
      </c>
      <c r="D315" s="3" t="s">
        <v>2525</v>
      </c>
      <c r="E315" s="3" t="s">
        <v>2525</v>
      </c>
      <c r="F315" s="3" t="s">
        <v>3780</v>
      </c>
      <c r="G315" s="3" t="s">
        <v>4399</v>
      </c>
    </row>
    <row r="316" spans="1:7" ht="45" customHeight="1" x14ac:dyDescent="0.25">
      <c r="A316" s="3" t="s">
        <v>1489</v>
      </c>
      <c r="B316" s="3" t="s">
        <v>4711</v>
      </c>
      <c r="C316" s="3" t="s">
        <v>4399</v>
      </c>
      <c r="D316" s="3" t="s">
        <v>2525</v>
      </c>
      <c r="E316" s="3" t="s">
        <v>2525</v>
      </c>
      <c r="F316" s="3" t="s">
        <v>3780</v>
      </c>
      <c r="G316" s="3" t="s">
        <v>4399</v>
      </c>
    </row>
    <row r="317" spans="1:7" ht="45" customHeight="1" x14ac:dyDescent="0.25">
      <c r="A317" s="3" t="s">
        <v>1494</v>
      </c>
      <c r="B317" s="3" t="s">
        <v>4712</v>
      </c>
      <c r="C317" s="3" t="s">
        <v>4399</v>
      </c>
      <c r="D317" s="3" t="s">
        <v>2525</v>
      </c>
      <c r="E317" s="3" t="s">
        <v>2525</v>
      </c>
      <c r="F317" s="3" t="s">
        <v>3780</v>
      </c>
      <c r="G317" s="3" t="s">
        <v>4399</v>
      </c>
    </row>
    <row r="318" spans="1:7" ht="45" customHeight="1" x14ac:dyDescent="0.25">
      <c r="A318" s="3" t="s">
        <v>1499</v>
      </c>
      <c r="B318" s="3" t="s">
        <v>4713</v>
      </c>
      <c r="C318" s="3" t="s">
        <v>4399</v>
      </c>
      <c r="D318" s="3" t="s">
        <v>2525</v>
      </c>
      <c r="E318" s="3" t="s">
        <v>2525</v>
      </c>
      <c r="F318" s="3" t="s">
        <v>3780</v>
      </c>
      <c r="G318" s="3" t="s">
        <v>4399</v>
      </c>
    </row>
    <row r="319" spans="1:7" ht="45" customHeight="1" x14ac:dyDescent="0.25">
      <c r="A319" s="3" t="s">
        <v>1501</v>
      </c>
      <c r="B319" s="3" t="s">
        <v>4714</v>
      </c>
      <c r="C319" s="3" t="s">
        <v>4399</v>
      </c>
      <c r="D319" s="3" t="s">
        <v>2525</v>
      </c>
      <c r="E319" s="3" t="s">
        <v>2525</v>
      </c>
      <c r="F319" s="3" t="s">
        <v>3780</v>
      </c>
      <c r="G319" s="3" t="s">
        <v>4399</v>
      </c>
    </row>
    <row r="320" spans="1:7" ht="45" customHeight="1" x14ac:dyDescent="0.25">
      <c r="A320" s="3" t="s">
        <v>1504</v>
      </c>
      <c r="B320" s="3" t="s">
        <v>4715</v>
      </c>
      <c r="C320" s="3" t="s">
        <v>4399</v>
      </c>
      <c r="D320" s="3" t="s">
        <v>2525</v>
      </c>
      <c r="E320" s="3" t="s">
        <v>2525</v>
      </c>
      <c r="F320" s="3" t="s">
        <v>3780</v>
      </c>
      <c r="G320" s="3" t="s">
        <v>4399</v>
      </c>
    </row>
    <row r="321" spans="1:7" ht="45" customHeight="1" x14ac:dyDescent="0.25">
      <c r="A321" s="3" t="s">
        <v>1508</v>
      </c>
      <c r="B321" s="3" t="s">
        <v>4716</v>
      </c>
      <c r="C321" s="3" t="s">
        <v>4399</v>
      </c>
      <c r="D321" s="3" t="s">
        <v>2525</v>
      </c>
      <c r="E321" s="3" t="s">
        <v>2525</v>
      </c>
      <c r="F321" s="3" t="s">
        <v>3780</v>
      </c>
      <c r="G321" s="3" t="s">
        <v>4399</v>
      </c>
    </row>
    <row r="322" spans="1:7" ht="45" customHeight="1" x14ac:dyDescent="0.25">
      <c r="A322" s="3" t="s">
        <v>1512</v>
      </c>
      <c r="B322" s="3" t="s">
        <v>4717</v>
      </c>
      <c r="C322" s="3" t="s">
        <v>4399</v>
      </c>
      <c r="D322" s="3" t="s">
        <v>2525</v>
      </c>
      <c r="E322" s="3" t="s">
        <v>2525</v>
      </c>
      <c r="F322" s="3" t="s">
        <v>3780</v>
      </c>
      <c r="G322" s="3" t="s">
        <v>4399</v>
      </c>
    </row>
    <row r="323" spans="1:7" ht="45" customHeight="1" x14ac:dyDescent="0.25">
      <c r="A323" s="3" t="s">
        <v>1517</v>
      </c>
      <c r="B323" s="3" t="s">
        <v>4718</v>
      </c>
      <c r="C323" s="3" t="s">
        <v>4399</v>
      </c>
      <c r="D323" s="3" t="s">
        <v>2525</v>
      </c>
      <c r="E323" s="3" t="s">
        <v>2525</v>
      </c>
      <c r="F323" s="3" t="s">
        <v>3780</v>
      </c>
      <c r="G323" s="3" t="s">
        <v>4399</v>
      </c>
    </row>
    <row r="324" spans="1:7" ht="45" customHeight="1" x14ac:dyDescent="0.25">
      <c r="A324" s="3" t="s">
        <v>1522</v>
      </c>
      <c r="B324" s="3" t="s">
        <v>4719</v>
      </c>
      <c r="C324" s="3" t="s">
        <v>4399</v>
      </c>
      <c r="D324" s="3" t="s">
        <v>2525</v>
      </c>
      <c r="E324" s="3" t="s">
        <v>2525</v>
      </c>
      <c r="F324" s="3" t="s">
        <v>3780</v>
      </c>
      <c r="G324" s="3" t="s">
        <v>4399</v>
      </c>
    </row>
    <row r="325" spans="1:7" ht="45" customHeight="1" x14ac:dyDescent="0.25">
      <c r="A325" s="3" t="s">
        <v>1526</v>
      </c>
      <c r="B325" s="3" t="s">
        <v>4720</v>
      </c>
      <c r="C325" s="3" t="s">
        <v>4399</v>
      </c>
      <c r="D325" s="3" t="s">
        <v>2525</v>
      </c>
      <c r="E325" s="3" t="s">
        <v>2525</v>
      </c>
      <c r="F325" s="3" t="s">
        <v>3780</v>
      </c>
      <c r="G325" s="3" t="s">
        <v>4399</v>
      </c>
    </row>
    <row r="326" spans="1:7" ht="45" customHeight="1" x14ac:dyDescent="0.25">
      <c r="A326" s="3" t="s">
        <v>1530</v>
      </c>
      <c r="B326" s="3" t="s">
        <v>4721</v>
      </c>
      <c r="C326" s="3" t="s">
        <v>4399</v>
      </c>
      <c r="D326" s="3" t="s">
        <v>2525</v>
      </c>
      <c r="E326" s="3" t="s">
        <v>2525</v>
      </c>
      <c r="F326" s="3" t="s">
        <v>3780</v>
      </c>
      <c r="G326" s="3" t="s">
        <v>4399</v>
      </c>
    </row>
    <row r="327" spans="1:7" ht="45" customHeight="1" x14ac:dyDescent="0.25">
      <c r="A327" s="3" t="s">
        <v>1535</v>
      </c>
      <c r="B327" s="3" t="s">
        <v>4722</v>
      </c>
      <c r="C327" s="3" t="s">
        <v>4399</v>
      </c>
      <c r="D327" s="3" t="s">
        <v>2525</v>
      </c>
      <c r="E327" s="3" t="s">
        <v>2525</v>
      </c>
      <c r="F327" s="3" t="s">
        <v>3780</v>
      </c>
      <c r="G327" s="3" t="s">
        <v>4399</v>
      </c>
    </row>
    <row r="328" spans="1:7" ht="45" customHeight="1" x14ac:dyDescent="0.25">
      <c r="A328" s="3" t="s">
        <v>1539</v>
      </c>
      <c r="B328" s="3" t="s">
        <v>4723</v>
      </c>
      <c r="C328" s="3" t="s">
        <v>4399</v>
      </c>
      <c r="D328" s="3" t="s">
        <v>2525</v>
      </c>
      <c r="E328" s="3" t="s">
        <v>2525</v>
      </c>
      <c r="F328" s="3" t="s">
        <v>3780</v>
      </c>
      <c r="G328" s="3" t="s">
        <v>4399</v>
      </c>
    </row>
    <row r="329" spans="1:7" ht="45" customHeight="1" x14ac:dyDescent="0.25">
      <c r="A329" s="3" t="s">
        <v>1541</v>
      </c>
      <c r="B329" s="3" t="s">
        <v>4724</v>
      </c>
      <c r="C329" s="3" t="s">
        <v>4399</v>
      </c>
      <c r="D329" s="3" t="s">
        <v>2525</v>
      </c>
      <c r="E329" s="3" t="s">
        <v>2525</v>
      </c>
      <c r="F329" s="3" t="s">
        <v>3780</v>
      </c>
      <c r="G329" s="3" t="s">
        <v>4399</v>
      </c>
    </row>
    <row r="330" spans="1:7" ht="45" customHeight="1" x14ac:dyDescent="0.25">
      <c r="A330" s="3" t="s">
        <v>1543</v>
      </c>
      <c r="B330" s="3" t="s">
        <v>4725</v>
      </c>
      <c r="C330" s="3" t="s">
        <v>4399</v>
      </c>
      <c r="D330" s="3" t="s">
        <v>2525</v>
      </c>
      <c r="E330" s="3" t="s">
        <v>2525</v>
      </c>
      <c r="F330" s="3" t="s">
        <v>3780</v>
      </c>
      <c r="G330" s="3" t="s">
        <v>4399</v>
      </c>
    </row>
    <row r="331" spans="1:7" ht="45" customHeight="1" x14ac:dyDescent="0.25">
      <c r="A331" s="3" t="s">
        <v>1547</v>
      </c>
      <c r="B331" s="3" t="s">
        <v>4726</v>
      </c>
      <c r="C331" s="3" t="s">
        <v>4399</v>
      </c>
      <c r="D331" s="3" t="s">
        <v>2525</v>
      </c>
      <c r="E331" s="3" t="s">
        <v>2525</v>
      </c>
      <c r="F331" s="3" t="s">
        <v>3780</v>
      </c>
      <c r="G331" s="3" t="s">
        <v>4399</v>
      </c>
    </row>
    <row r="332" spans="1:7" ht="45" customHeight="1" x14ac:dyDescent="0.25">
      <c r="A332" s="3" t="s">
        <v>1550</v>
      </c>
      <c r="B332" s="3" t="s">
        <v>4727</v>
      </c>
      <c r="C332" s="3" t="s">
        <v>4399</v>
      </c>
      <c r="D332" s="3" t="s">
        <v>2525</v>
      </c>
      <c r="E332" s="3" t="s">
        <v>2525</v>
      </c>
      <c r="F332" s="3" t="s">
        <v>3780</v>
      </c>
      <c r="G332" s="3" t="s">
        <v>4399</v>
      </c>
    </row>
    <row r="333" spans="1:7" ht="45" customHeight="1" x14ac:dyDescent="0.25">
      <c r="A333" s="3" t="s">
        <v>1552</v>
      </c>
      <c r="B333" s="3" t="s">
        <v>4728</v>
      </c>
      <c r="C333" s="3" t="s">
        <v>4399</v>
      </c>
      <c r="D333" s="3" t="s">
        <v>2525</v>
      </c>
      <c r="E333" s="3" t="s">
        <v>2525</v>
      </c>
      <c r="F333" s="3" t="s">
        <v>3780</v>
      </c>
      <c r="G333" s="3" t="s">
        <v>4399</v>
      </c>
    </row>
    <row r="334" spans="1:7" ht="45" customHeight="1" x14ac:dyDescent="0.25">
      <c r="A334" s="3" t="s">
        <v>1555</v>
      </c>
      <c r="B334" s="3" t="s">
        <v>4729</v>
      </c>
      <c r="C334" s="3" t="s">
        <v>4399</v>
      </c>
      <c r="D334" s="3" t="s">
        <v>2525</v>
      </c>
      <c r="E334" s="3" t="s">
        <v>2525</v>
      </c>
      <c r="F334" s="3" t="s">
        <v>3780</v>
      </c>
      <c r="G334" s="3" t="s">
        <v>4399</v>
      </c>
    </row>
    <row r="335" spans="1:7" ht="45" customHeight="1" x14ac:dyDescent="0.25">
      <c r="A335" s="3" t="s">
        <v>1558</v>
      </c>
      <c r="B335" s="3" t="s">
        <v>4730</v>
      </c>
      <c r="C335" s="3" t="s">
        <v>4399</v>
      </c>
      <c r="D335" s="3" t="s">
        <v>2525</v>
      </c>
      <c r="E335" s="3" t="s">
        <v>2525</v>
      </c>
      <c r="F335" s="3" t="s">
        <v>3780</v>
      </c>
      <c r="G335" s="3" t="s">
        <v>4399</v>
      </c>
    </row>
    <row r="336" spans="1:7" ht="45" customHeight="1" x14ac:dyDescent="0.25">
      <c r="A336" s="3" t="s">
        <v>1561</v>
      </c>
      <c r="B336" s="3" t="s">
        <v>4731</v>
      </c>
      <c r="C336" s="3" t="s">
        <v>4399</v>
      </c>
      <c r="D336" s="3" t="s">
        <v>2525</v>
      </c>
      <c r="E336" s="3" t="s">
        <v>2525</v>
      </c>
      <c r="F336" s="3" t="s">
        <v>3780</v>
      </c>
      <c r="G336" s="3" t="s">
        <v>4399</v>
      </c>
    </row>
    <row r="337" spans="1:7" ht="45" customHeight="1" x14ac:dyDescent="0.25">
      <c r="A337" s="3" t="s">
        <v>1564</v>
      </c>
      <c r="B337" s="3" t="s">
        <v>4732</v>
      </c>
      <c r="C337" s="3" t="s">
        <v>4399</v>
      </c>
      <c r="D337" s="3" t="s">
        <v>2525</v>
      </c>
      <c r="E337" s="3" t="s">
        <v>2525</v>
      </c>
      <c r="F337" s="3" t="s">
        <v>3780</v>
      </c>
      <c r="G337" s="3" t="s">
        <v>4399</v>
      </c>
    </row>
    <row r="338" spans="1:7" ht="45" customHeight="1" x14ac:dyDescent="0.25">
      <c r="A338" s="3" t="s">
        <v>1566</v>
      </c>
      <c r="B338" s="3" t="s">
        <v>4733</v>
      </c>
      <c r="C338" s="3" t="s">
        <v>4399</v>
      </c>
      <c r="D338" s="3" t="s">
        <v>2525</v>
      </c>
      <c r="E338" s="3" t="s">
        <v>2525</v>
      </c>
      <c r="F338" s="3" t="s">
        <v>3780</v>
      </c>
      <c r="G338" s="3" t="s">
        <v>4399</v>
      </c>
    </row>
    <row r="339" spans="1:7" ht="45" customHeight="1" x14ac:dyDescent="0.25">
      <c r="A339" s="3" t="s">
        <v>1569</v>
      </c>
      <c r="B339" s="3" t="s">
        <v>4734</v>
      </c>
      <c r="C339" s="3" t="s">
        <v>4399</v>
      </c>
      <c r="D339" s="3" t="s">
        <v>2525</v>
      </c>
      <c r="E339" s="3" t="s">
        <v>2525</v>
      </c>
      <c r="F339" s="3" t="s">
        <v>3780</v>
      </c>
      <c r="G339" s="3" t="s">
        <v>4399</v>
      </c>
    </row>
    <row r="340" spans="1:7" ht="45" customHeight="1" x14ac:dyDescent="0.25">
      <c r="A340" s="3" t="s">
        <v>1572</v>
      </c>
      <c r="B340" s="3" t="s">
        <v>4735</v>
      </c>
      <c r="C340" s="3" t="s">
        <v>4399</v>
      </c>
      <c r="D340" s="3" t="s">
        <v>2525</v>
      </c>
      <c r="E340" s="3" t="s">
        <v>2525</v>
      </c>
      <c r="F340" s="3" t="s">
        <v>3780</v>
      </c>
      <c r="G340" s="3" t="s">
        <v>4399</v>
      </c>
    </row>
    <row r="341" spans="1:7" ht="45" customHeight="1" x14ac:dyDescent="0.25">
      <c r="A341" s="3" t="s">
        <v>1576</v>
      </c>
      <c r="B341" s="3" t="s">
        <v>4736</v>
      </c>
      <c r="C341" s="3" t="s">
        <v>4399</v>
      </c>
      <c r="D341" s="3" t="s">
        <v>2525</v>
      </c>
      <c r="E341" s="3" t="s">
        <v>2525</v>
      </c>
      <c r="F341" s="3" t="s">
        <v>3780</v>
      </c>
      <c r="G341" s="3" t="s">
        <v>4399</v>
      </c>
    </row>
    <row r="342" spans="1:7" ht="45" customHeight="1" x14ac:dyDescent="0.25">
      <c r="A342" s="3" t="s">
        <v>1579</v>
      </c>
      <c r="B342" s="3" t="s">
        <v>4737</v>
      </c>
      <c r="C342" s="3" t="s">
        <v>4399</v>
      </c>
      <c r="D342" s="3" t="s">
        <v>2525</v>
      </c>
      <c r="E342" s="3" t="s">
        <v>2525</v>
      </c>
      <c r="F342" s="3" t="s">
        <v>3780</v>
      </c>
      <c r="G342" s="3" t="s">
        <v>4399</v>
      </c>
    </row>
    <row r="343" spans="1:7" ht="45" customHeight="1" x14ac:dyDescent="0.25">
      <c r="A343" s="3" t="s">
        <v>1582</v>
      </c>
      <c r="B343" s="3" t="s">
        <v>4738</v>
      </c>
      <c r="C343" s="3" t="s">
        <v>4399</v>
      </c>
      <c r="D343" s="3" t="s">
        <v>2525</v>
      </c>
      <c r="E343" s="3" t="s">
        <v>2525</v>
      </c>
      <c r="F343" s="3" t="s">
        <v>3780</v>
      </c>
      <c r="G343" s="3" t="s">
        <v>4399</v>
      </c>
    </row>
    <row r="344" spans="1:7" ht="45" customHeight="1" x14ac:dyDescent="0.25">
      <c r="A344" s="3" t="s">
        <v>1585</v>
      </c>
      <c r="B344" s="3" t="s">
        <v>4739</v>
      </c>
      <c r="C344" s="3" t="s">
        <v>4399</v>
      </c>
      <c r="D344" s="3" t="s">
        <v>2525</v>
      </c>
      <c r="E344" s="3" t="s">
        <v>2525</v>
      </c>
      <c r="F344" s="3" t="s">
        <v>3780</v>
      </c>
      <c r="G344" s="3" t="s">
        <v>4399</v>
      </c>
    </row>
    <row r="345" spans="1:7" ht="45" customHeight="1" x14ac:dyDescent="0.25">
      <c r="A345" s="3" t="s">
        <v>1588</v>
      </c>
      <c r="B345" s="3" t="s">
        <v>4740</v>
      </c>
      <c r="C345" s="3" t="s">
        <v>4399</v>
      </c>
      <c r="D345" s="3" t="s">
        <v>2525</v>
      </c>
      <c r="E345" s="3" t="s">
        <v>2525</v>
      </c>
      <c r="F345" s="3" t="s">
        <v>3780</v>
      </c>
      <c r="G345" s="3" t="s">
        <v>4399</v>
      </c>
    </row>
    <row r="346" spans="1:7" ht="45" customHeight="1" x14ac:dyDescent="0.25">
      <c r="A346" s="3" t="s">
        <v>1591</v>
      </c>
      <c r="B346" s="3" t="s">
        <v>4741</v>
      </c>
      <c r="C346" s="3" t="s">
        <v>4399</v>
      </c>
      <c r="D346" s="3" t="s">
        <v>2525</v>
      </c>
      <c r="E346" s="3" t="s">
        <v>2525</v>
      </c>
      <c r="F346" s="3" t="s">
        <v>3780</v>
      </c>
      <c r="G346" s="3" t="s">
        <v>4399</v>
      </c>
    </row>
    <row r="347" spans="1:7" ht="45" customHeight="1" x14ac:dyDescent="0.25">
      <c r="A347" s="3" t="s">
        <v>1596</v>
      </c>
      <c r="B347" s="3" t="s">
        <v>4742</v>
      </c>
      <c r="C347" s="3" t="s">
        <v>4399</v>
      </c>
      <c r="D347" s="3" t="s">
        <v>2525</v>
      </c>
      <c r="E347" s="3" t="s">
        <v>2525</v>
      </c>
      <c r="F347" s="3" t="s">
        <v>3780</v>
      </c>
      <c r="G347" s="3" t="s">
        <v>4399</v>
      </c>
    </row>
    <row r="348" spans="1:7" ht="45" customHeight="1" x14ac:dyDescent="0.25">
      <c r="A348" s="3" t="s">
        <v>1601</v>
      </c>
      <c r="B348" s="3" t="s">
        <v>4743</v>
      </c>
      <c r="C348" s="3" t="s">
        <v>4399</v>
      </c>
      <c r="D348" s="3" t="s">
        <v>2525</v>
      </c>
      <c r="E348" s="3" t="s">
        <v>2525</v>
      </c>
      <c r="F348" s="3" t="s">
        <v>3780</v>
      </c>
      <c r="G348" s="3" t="s">
        <v>4399</v>
      </c>
    </row>
    <row r="349" spans="1:7" ht="45" customHeight="1" x14ac:dyDescent="0.25">
      <c r="A349" s="3" t="s">
        <v>1604</v>
      </c>
      <c r="B349" s="3" t="s">
        <v>4744</v>
      </c>
      <c r="C349" s="3" t="s">
        <v>4399</v>
      </c>
      <c r="D349" s="3" t="s">
        <v>2525</v>
      </c>
      <c r="E349" s="3" t="s">
        <v>2525</v>
      </c>
      <c r="F349" s="3" t="s">
        <v>3780</v>
      </c>
      <c r="G349" s="3" t="s">
        <v>4399</v>
      </c>
    </row>
    <row r="350" spans="1:7" ht="45" customHeight="1" x14ac:dyDescent="0.25">
      <c r="A350" s="3" t="s">
        <v>1608</v>
      </c>
      <c r="B350" s="3" t="s">
        <v>4745</v>
      </c>
      <c r="C350" s="3" t="s">
        <v>4399</v>
      </c>
      <c r="D350" s="3" t="s">
        <v>2525</v>
      </c>
      <c r="E350" s="3" t="s">
        <v>2525</v>
      </c>
      <c r="F350" s="3" t="s">
        <v>3780</v>
      </c>
      <c r="G350" s="3" t="s">
        <v>4399</v>
      </c>
    </row>
    <row r="351" spans="1:7" ht="45" customHeight="1" x14ac:dyDescent="0.25">
      <c r="A351" s="3" t="s">
        <v>1612</v>
      </c>
      <c r="B351" s="3" t="s">
        <v>4746</v>
      </c>
      <c r="C351" s="3" t="s">
        <v>4399</v>
      </c>
      <c r="D351" s="3" t="s">
        <v>2525</v>
      </c>
      <c r="E351" s="3" t="s">
        <v>2525</v>
      </c>
      <c r="F351" s="3" t="s">
        <v>3780</v>
      </c>
      <c r="G351" s="3" t="s">
        <v>4399</v>
      </c>
    </row>
    <row r="352" spans="1:7" ht="45" customHeight="1" x14ac:dyDescent="0.25">
      <c r="A352" s="3" t="s">
        <v>1616</v>
      </c>
      <c r="B352" s="3" t="s">
        <v>4747</v>
      </c>
      <c r="C352" s="3" t="s">
        <v>4399</v>
      </c>
      <c r="D352" s="3" t="s">
        <v>2525</v>
      </c>
      <c r="E352" s="3" t="s">
        <v>2525</v>
      </c>
      <c r="F352" s="3" t="s">
        <v>3780</v>
      </c>
      <c r="G352" s="3" t="s">
        <v>4399</v>
      </c>
    </row>
    <row r="353" spans="1:7" ht="45" customHeight="1" x14ac:dyDescent="0.25">
      <c r="A353" s="3" t="s">
        <v>1619</v>
      </c>
      <c r="B353" s="3" t="s">
        <v>4748</v>
      </c>
      <c r="C353" s="3" t="s">
        <v>4399</v>
      </c>
      <c r="D353" s="3" t="s">
        <v>2525</v>
      </c>
      <c r="E353" s="3" t="s">
        <v>2525</v>
      </c>
      <c r="F353" s="3" t="s">
        <v>3780</v>
      </c>
      <c r="G353" s="3" t="s">
        <v>4399</v>
      </c>
    </row>
    <row r="354" spans="1:7" ht="45" customHeight="1" x14ac:dyDescent="0.25">
      <c r="A354" s="3" t="s">
        <v>1622</v>
      </c>
      <c r="B354" s="3" t="s">
        <v>4749</v>
      </c>
      <c r="C354" s="3" t="s">
        <v>4399</v>
      </c>
      <c r="D354" s="3" t="s">
        <v>2525</v>
      </c>
      <c r="E354" s="3" t="s">
        <v>2525</v>
      </c>
      <c r="F354" s="3" t="s">
        <v>3780</v>
      </c>
      <c r="G354" s="3" t="s">
        <v>4399</v>
      </c>
    </row>
    <row r="355" spans="1:7" ht="45" customHeight="1" x14ac:dyDescent="0.25">
      <c r="A355" s="3" t="s">
        <v>1625</v>
      </c>
      <c r="B355" s="3" t="s">
        <v>4750</v>
      </c>
      <c r="C355" s="3" t="s">
        <v>4399</v>
      </c>
      <c r="D355" s="3" t="s">
        <v>2525</v>
      </c>
      <c r="E355" s="3" t="s">
        <v>2525</v>
      </c>
      <c r="F355" s="3" t="s">
        <v>3780</v>
      </c>
      <c r="G355" s="3" t="s">
        <v>4399</v>
      </c>
    </row>
    <row r="356" spans="1:7" ht="45" customHeight="1" x14ac:dyDescent="0.25">
      <c r="A356" s="3" t="s">
        <v>1629</v>
      </c>
      <c r="B356" s="3" t="s">
        <v>4751</v>
      </c>
      <c r="C356" s="3" t="s">
        <v>4399</v>
      </c>
      <c r="D356" s="3" t="s">
        <v>2525</v>
      </c>
      <c r="E356" s="3" t="s">
        <v>2525</v>
      </c>
      <c r="F356" s="3" t="s">
        <v>3780</v>
      </c>
      <c r="G356" s="3" t="s">
        <v>4399</v>
      </c>
    </row>
    <row r="357" spans="1:7" ht="45" customHeight="1" x14ac:dyDescent="0.25">
      <c r="A357" s="3" t="s">
        <v>1634</v>
      </c>
      <c r="B357" s="3" t="s">
        <v>4752</v>
      </c>
      <c r="C357" s="3" t="s">
        <v>4399</v>
      </c>
      <c r="D357" s="3" t="s">
        <v>2525</v>
      </c>
      <c r="E357" s="3" t="s">
        <v>2525</v>
      </c>
      <c r="F357" s="3" t="s">
        <v>3780</v>
      </c>
      <c r="G357" s="3" t="s">
        <v>4399</v>
      </c>
    </row>
    <row r="358" spans="1:7" ht="45" customHeight="1" x14ac:dyDescent="0.25">
      <c r="A358" s="3" t="s">
        <v>1639</v>
      </c>
      <c r="B358" s="3" t="s">
        <v>4753</v>
      </c>
      <c r="C358" s="3" t="s">
        <v>4399</v>
      </c>
      <c r="D358" s="3" t="s">
        <v>2525</v>
      </c>
      <c r="E358" s="3" t="s">
        <v>2525</v>
      </c>
      <c r="F358" s="3" t="s">
        <v>3780</v>
      </c>
      <c r="G358" s="3" t="s">
        <v>4399</v>
      </c>
    </row>
    <row r="359" spans="1:7" ht="45" customHeight="1" x14ac:dyDescent="0.25">
      <c r="A359" s="3" t="s">
        <v>1643</v>
      </c>
      <c r="B359" s="3" t="s">
        <v>4754</v>
      </c>
      <c r="C359" s="3" t="s">
        <v>4399</v>
      </c>
      <c r="D359" s="3" t="s">
        <v>2525</v>
      </c>
      <c r="E359" s="3" t="s">
        <v>2525</v>
      </c>
      <c r="F359" s="3" t="s">
        <v>3780</v>
      </c>
      <c r="G359" s="3" t="s">
        <v>4399</v>
      </c>
    </row>
    <row r="360" spans="1:7" ht="45" customHeight="1" x14ac:dyDescent="0.25">
      <c r="A360" s="3" t="s">
        <v>1646</v>
      </c>
      <c r="B360" s="3" t="s">
        <v>4755</v>
      </c>
      <c r="C360" s="3" t="s">
        <v>4399</v>
      </c>
      <c r="D360" s="3" t="s">
        <v>2525</v>
      </c>
      <c r="E360" s="3" t="s">
        <v>2525</v>
      </c>
      <c r="F360" s="3" t="s">
        <v>3780</v>
      </c>
      <c r="G360" s="3" t="s">
        <v>4399</v>
      </c>
    </row>
    <row r="361" spans="1:7" ht="45" customHeight="1" x14ac:dyDescent="0.25">
      <c r="A361" s="3" t="s">
        <v>1650</v>
      </c>
      <c r="B361" s="3" t="s">
        <v>4756</v>
      </c>
      <c r="C361" s="3" t="s">
        <v>4399</v>
      </c>
      <c r="D361" s="3" t="s">
        <v>2525</v>
      </c>
      <c r="E361" s="3" t="s">
        <v>2525</v>
      </c>
      <c r="F361" s="3" t="s">
        <v>3780</v>
      </c>
      <c r="G361" s="3" t="s">
        <v>4399</v>
      </c>
    </row>
    <row r="362" spans="1:7" ht="45" customHeight="1" x14ac:dyDescent="0.25">
      <c r="A362" s="3" t="s">
        <v>1655</v>
      </c>
      <c r="B362" s="3" t="s">
        <v>4757</v>
      </c>
      <c r="C362" s="3" t="s">
        <v>4399</v>
      </c>
      <c r="D362" s="3" t="s">
        <v>2525</v>
      </c>
      <c r="E362" s="3" t="s">
        <v>2525</v>
      </c>
      <c r="F362" s="3" t="s">
        <v>3780</v>
      </c>
      <c r="G362" s="3" t="s">
        <v>4399</v>
      </c>
    </row>
    <row r="363" spans="1:7" ht="45" customHeight="1" x14ac:dyDescent="0.25">
      <c r="A363" s="3" t="s">
        <v>1659</v>
      </c>
      <c r="B363" s="3" t="s">
        <v>4758</v>
      </c>
      <c r="C363" s="3" t="s">
        <v>4399</v>
      </c>
      <c r="D363" s="3" t="s">
        <v>2525</v>
      </c>
      <c r="E363" s="3" t="s">
        <v>2525</v>
      </c>
      <c r="F363" s="3" t="s">
        <v>3780</v>
      </c>
      <c r="G363" s="3" t="s">
        <v>4399</v>
      </c>
    </row>
    <row r="364" spans="1:7" ht="45" customHeight="1" x14ac:dyDescent="0.25">
      <c r="A364" s="3" t="s">
        <v>1663</v>
      </c>
      <c r="B364" s="3" t="s">
        <v>4759</v>
      </c>
      <c r="C364" s="3" t="s">
        <v>4399</v>
      </c>
      <c r="D364" s="3" t="s">
        <v>2525</v>
      </c>
      <c r="E364" s="3" t="s">
        <v>2525</v>
      </c>
      <c r="F364" s="3" t="s">
        <v>3780</v>
      </c>
      <c r="G364" s="3" t="s">
        <v>4399</v>
      </c>
    </row>
    <row r="365" spans="1:7" ht="45" customHeight="1" x14ac:dyDescent="0.25">
      <c r="A365" s="3" t="s">
        <v>1668</v>
      </c>
      <c r="B365" s="3" t="s">
        <v>4760</v>
      </c>
      <c r="C365" s="3" t="s">
        <v>4399</v>
      </c>
      <c r="D365" s="3" t="s">
        <v>2525</v>
      </c>
      <c r="E365" s="3" t="s">
        <v>2525</v>
      </c>
      <c r="F365" s="3" t="s">
        <v>3780</v>
      </c>
      <c r="G365" s="3" t="s">
        <v>4399</v>
      </c>
    </row>
    <row r="366" spans="1:7" ht="45" customHeight="1" x14ac:dyDescent="0.25">
      <c r="A366" s="3" t="s">
        <v>1672</v>
      </c>
      <c r="B366" s="3" t="s">
        <v>4761</v>
      </c>
      <c r="C366" s="3" t="s">
        <v>4399</v>
      </c>
      <c r="D366" s="3" t="s">
        <v>2525</v>
      </c>
      <c r="E366" s="3" t="s">
        <v>2525</v>
      </c>
      <c r="F366" s="3" t="s">
        <v>3780</v>
      </c>
      <c r="G366" s="3" t="s">
        <v>4399</v>
      </c>
    </row>
    <row r="367" spans="1:7" ht="45" customHeight="1" x14ac:dyDescent="0.25">
      <c r="A367" s="3" t="s">
        <v>1675</v>
      </c>
      <c r="B367" s="3" t="s">
        <v>4762</v>
      </c>
      <c r="C367" s="3" t="s">
        <v>4399</v>
      </c>
      <c r="D367" s="3" t="s">
        <v>2525</v>
      </c>
      <c r="E367" s="3" t="s">
        <v>2525</v>
      </c>
      <c r="F367" s="3" t="s">
        <v>3780</v>
      </c>
      <c r="G367" s="3" t="s">
        <v>4399</v>
      </c>
    </row>
    <row r="368" spans="1:7" ht="45" customHeight="1" x14ac:dyDescent="0.25">
      <c r="A368" s="3" t="s">
        <v>1677</v>
      </c>
      <c r="B368" s="3" t="s">
        <v>4763</v>
      </c>
      <c r="C368" s="3" t="s">
        <v>4399</v>
      </c>
      <c r="D368" s="3" t="s">
        <v>2525</v>
      </c>
      <c r="E368" s="3" t="s">
        <v>2525</v>
      </c>
      <c r="F368" s="3" t="s">
        <v>3780</v>
      </c>
      <c r="G368" s="3" t="s">
        <v>4399</v>
      </c>
    </row>
    <row r="369" spans="1:7" ht="45" customHeight="1" x14ac:dyDescent="0.25">
      <c r="A369" s="3" t="s">
        <v>1679</v>
      </c>
      <c r="B369" s="3" t="s">
        <v>4764</v>
      </c>
      <c r="C369" s="3" t="s">
        <v>4399</v>
      </c>
      <c r="D369" s="3" t="s">
        <v>2525</v>
      </c>
      <c r="E369" s="3" t="s">
        <v>2525</v>
      </c>
      <c r="F369" s="3" t="s">
        <v>3780</v>
      </c>
      <c r="G369" s="3" t="s">
        <v>4399</v>
      </c>
    </row>
    <row r="370" spans="1:7" ht="45" customHeight="1" x14ac:dyDescent="0.25">
      <c r="A370" s="3" t="s">
        <v>1686</v>
      </c>
      <c r="B370" s="3" t="s">
        <v>4765</v>
      </c>
      <c r="C370" s="3" t="s">
        <v>4399</v>
      </c>
      <c r="D370" s="3" t="s">
        <v>2525</v>
      </c>
      <c r="E370" s="3" t="s">
        <v>2525</v>
      </c>
      <c r="F370" s="3" t="s">
        <v>3780</v>
      </c>
      <c r="G370" s="3" t="s">
        <v>4399</v>
      </c>
    </row>
    <row r="371" spans="1:7" ht="45" customHeight="1" x14ac:dyDescent="0.25">
      <c r="A371" s="3" t="s">
        <v>1690</v>
      </c>
      <c r="B371" s="3" t="s">
        <v>4766</v>
      </c>
      <c r="C371" s="3" t="s">
        <v>4399</v>
      </c>
      <c r="D371" s="3" t="s">
        <v>2525</v>
      </c>
      <c r="E371" s="3" t="s">
        <v>2525</v>
      </c>
      <c r="F371" s="3" t="s">
        <v>3780</v>
      </c>
      <c r="G371" s="3" t="s">
        <v>4399</v>
      </c>
    </row>
    <row r="372" spans="1:7" ht="45" customHeight="1" x14ac:dyDescent="0.25">
      <c r="A372" s="3" t="s">
        <v>1694</v>
      </c>
      <c r="B372" s="3" t="s">
        <v>4767</v>
      </c>
      <c r="C372" s="3" t="s">
        <v>4399</v>
      </c>
      <c r="D372" s="3" t="s">
        <v>2525</v>
      </c>
      <c r="E372" s="3" t="s">
        <v>2525</v>
      </c>
      <c r="F372" s="3" t="s">
        <v>3780</v>
      </c>
      <c r="G372" s="3" t="s">
        <v>4399</v>
      </c>
    </row>
    <row r="373" spans="1:7" ht="45" customHeight="1" x14ac:dyDescent="0.25">
      <c r="A373" s="3" t="s">
        <v>1698</v>
      </c>
      <c r="B373" s="3" t="s">
        <v>4768</v>
      </c>
      <c r="C373" s="3" t="s">
        <v>4399</v>
      </c>
      <c r="D373" s="3" t="s">
        <v>2525</v>
      </c>
      <c r="E373" s="3" t="s">
        <v>2525</v>
      </c>
      <c r="F373" s="3" t="s">
        <v>3780</v>
      </c>
      <c r="G373" s="3" t="s">
        <v>4399</v>
      </c>
    </row>
    <row r="374" spans="1:7" ht="45" customHeight="1" x14ac:dyDescent="0.25">
      <c r="A374" s="3" t="s">
        <v>1700</v>
      </c>
      <c r="B374" s="3" t="s">
        <v>4769</v>
      </c>
      <c r="C374" s="3" t="s">
        <v>4399</v>
      </c>
      <c r="D374" s="3" t="s">
        <v>2525</v>
      </c>
      <c r="E374" s="3" t="s">
        <v>2525</v>
      </c>
      <c r="F374" s="3" t="s">
        <v>3780</v>
      </c>
      <c r="G374" s="3" t="s">
        <v>4399</v>
      </c>
    </row>
    <row r="375" spans="1:7" ht="45" customHeight="1" x14ac:dyDescent="0.25">
      <c r="A375" s="3" t="s">
        <v>1704</v>
      </c>
      <c r="B375" s="3" t="s">
        <v>4770</v>
      </c>
      <c r="C375" s="3" t="s">
        <v>4399</v>
      </c>
      <c r="D375" s="3" t="s">
        <v>2525</v>
      </c>
      <c r="E375" s="3" t="s">
        <v>2525</v>
      </c>
      <c r="F375" s="3" t="s">
        <v>3780</v>
      </c>
      <c r="G375" s="3" t="s">
        <v>4399</v>
      </c>
    </row>
    <row r="376" spans="1:7" ht="45" customHeight="1" x14ac:dyDescent="0.25">
      <c r="A376" s="3" t="s">
        <v>1707</v>
      </c>
      <c r="B376" s="3" t="s">
        <v>4771</v>
      </c>
      <c r="C376" s="3" t="s">
        <v>4399</v>
      </c>
      <c r="D376" s="3" t="s">
        <v>2525</v>
      </c>
      <c r="E376" s="3" t="s">
        <v>2525</v>
      </c>
      <c r="F376" s="3" t="s">
        <v>3780</v>
      </c>
      <c r="G376" s="3" t="s">
        <v>4399</v>
      </c>
    </row>
    <row r="377" spans="1:7" ht="45" customHeight="1" x14ac:dyDescent="0.25">
      <c r="A377" s="3" t="s">
        <v>1712</v>
      </c>
      <c r="B377" s="3" t="s">
        <v>4772</v>
      </c>
      <c r="C377" s="3" t="s">
        <v>4399</v>
      </c>
      <c r="D377" s="3" t="s">
        <v>2525</v>
      </c>
      <c r="E377" s="3" t="s">
        <v>2525</v>
      </c>
      <c r="F377" s="3" t="s">
        <v>3780</v>
      </c>
      <c r="G377" s="3" t="s">
        <v>4399</v>
      </c>
    </row>
    <row r="378" spans="1:7" ht="45" customHeight="1" x14ac:dyDescent="0.25">
      <c r="A378" s="3" t="s">
        <v>1716</v>
      </c>
      <c r="B378" s="3" t="s">
        <v>4773</v>
      </c>
      <c r="C378" s="3" t="s">
        <v>4399</v>
      </c>
      <c r="D378" s="3" t="s">
        <v>2525</v>
      </c>
      <c r="E378" s="3" t="s">
        <v>2525</v>
      </c>
      <c r="F378" s="3" t="s">
        <v>3780</v>
      </c>
      <c r="G378" s="3" t="s">
        <v>4399</v>
      </c>
    </row>
    <row r="379" spans="1:7" ht="45" customHeight="1" x14ac:dyDescent="0.25">
      <c r="A379" s="3" t="s">
        <v>1719</v>
      </c>
      <c r="B379" s="3" t="s">
        <v>4774</v>
      </c>
      <c r="C379" s="3" t="s">
        <v>4399</v>
      </c>
      <c r="D379" s="3" t="s">
        <v>2525</v>
      </c>
      <c r="E379" s="3" t="s">
        <v>2525</v>
      </c>
      <c r="F379" s="3" t="s">
        <v>3780</v>
      </c>
      <c r="G379" s="3" t="s">
        <v>4399</v>
      </c>
    </row>
    <row r="380" spans="1:7" ht="45" customHeight="1" x14ac:dyDescent="0.25">
      <c r="A380" s="3" t="s">
        <v>1722</v>
      </c>
      <c r="B380" s="3" t="s">
        <v>4775</v>
      </c>
      <c r="C380" s="3" t="s">
        <v>4399</v>
      </c>
      <c r="D380" s="3" t="s">
        <v>2525</v>
      </c>
      <c r="E380" s="3" t="s">
        <v>2525</v>
      </c>
      <c r="F380" s="3" t="s">
        <v>3780</v>
      </c>
      <c r="G380" s="3" t="s">
        <v>4399</v>
      </c>
    </row>
    <row r="381" spans="1:7" ht="45" customHeight="1" x14ac:dyDescent="0.25">
      <c r="A381" s="3" t="s">
        <v>1725</v>
      </c>
      <c r="B381" s="3" t="s">
        <v>4776</v>
      </c>
      <c r="C381" s="3" t="s">
        <v>4399</v>
      </c>
      <c r="D381" s="3" t="s">
        <v>2525</v>
      </c>
      <c r="E381" s="3" t="s">
        <v>2525</v>
      </c>
      <c r="F381" s="3" t="s">
        <v>3780</v>
      </c>
      <c r="G381" s="3" t="s">
        <v>4399</v>
      </c>
    </row>
    <row r="382" spans="1:7" ht="45" customHeight="1" x14ac:dyDescent="0.25">
      <c r="A382" s="3" t="s">
        <v>1728</v>
      </c>
      <c r="B382" s="3" t="s">
        <v>4777</v>
      </c>
      <c r="C382" s="3" t="s">
        <v>4399</v>
      </c>
      <c r="D382" s="3" t="s">
        <v>2525</v>
      </c>
      <c r="E382" s="3" t="s">
        <v>2525</v>
      </c>
      <c r="F382" s="3" t="s">
        <v>3780</v>
      </c>
      <c r="G382" s="3" t="s">
        <v>4399</v>
      </c>
    </row>
    <row r="383" spans="1:7" ht="45" customHeight="1" x14ac:dyDescent="0.25">
      <c r="A383" s="3" t="s">
        <v>1731</v>
      </c>
      <c r="B383" s="3" t="s">
        <v>4778</v>
      </c>
      <c r="C383" s="3" t="s">
        <v>4399</v>
      </c>
      <c r="D383" s="3" t="s">
        <v>2525</v>
      </c>
      <c r="E383" s="3" t="s">
        <v>2525</v>
      </c>
      <c r="F383" s="3" t="s">
        <v>3780</v>
      </c>
      <c r="G383" s="3" t="s">
        <v>4399</v>
      </c>
    </row>
    <row r="384" spans="1:7" ht="45" customHeight="1" x14ac:dyDescent="0.25">
      <c r="A384" s="3" t="s">
        <v>1734</v>
      </c>
      <c r="B384" s="3" t="s">
        <v>4779</v>
      </c>
      <c r="C384" s="3" t="s">
        <v>4399</v>
      </c>
      <c r="D384" s="3" t="s">
        <v>2525</v>
      </c>
      <c r="E384" s="3" t="s">
        <v>2525</v>
      </c>
      <c r="F384" s="3" t="s">
        <v>3780</v>
      </c>
      <c r="G384" s="3" t="s">
        <v>4399</v>
      </c>
    </row>
    <row r="385" spans="1:7" ht="45" customHeight="1" x14ac:dyDescent="0.25">
      <c r="A385" s="3" t="s">
        <v>1737</v>
      </c>
      <c r="B385" s="3" t="s">
        <v>4780</v>
      </c>
      <c r="C385" s="3" t="s">
        <v>4399</v>
      </c>
      <c r="D385" s="3" t="s">
        <v>2525</v>
      </c>
      <c r="E385" s="3" t="s">
        <v>2525</v>
      </c>
      <c r="F385" s="3" t="s">
        <v>3780</v>
      </c>
      <c r="G385" s="3" t="s">
        <v>4399</v>
      </c>
    </row>
    <row r="386" spans="1:7" ht="45" customHeight="1" x14ac:dyDescent="0.25">
      <c r="A386" s="3" t="s">
        <v>1740</v>
      </c>
      <c r="B386" s="3" t="s">
        <v>4781</v>
      </c>
      <c r="C386" s="3" t="s">
        <v>4399</v>
      </c>
      <c r="D386" s="3" t="s">
        <v>2525</v>
      </c>
      <c r="E386" s="3" t="s">
        <v>2525</v>
      </c>
      <c r="F386" s="3" t="s">
        <v>3780</v>
      </c>
      <c r="G386" s="3" t="s">
        <v>4399</v>
      </c>
    </row>
    <row r="387" spans="1:7" ht="45" customHeight="1" x14ac:dyDescent="0.25">
      <c r="A387" s="3" t="s">
        <v>1743</v>
      </c>
      <c r="B387" s="3" t="s">
        <v>4782</v>
      </c>
      <c r="C387" s="3" t="s">
        <v>4399</v>
      </c>
      <c r="D387" s="3" t="s">
        <v>2525</v>
      </c>
      <c r="E387" s="3" t="s">
        <v>2525</v>
      </c>
      <c r="F387" s="3" t="s">
        <v>3780</v>
      </c>
      <c r="G387" s="3" t="s">
        <v>4399</v>
      </c>
    </row>
    <row r="388" spans="1:7" ht="45" customHeight="1" x14ac:dyDescent="0.25">
      <c r="A388" s="3" t="s">
        <v>1746</v>
      </c>
      <c r="B388" s="3" t="s">
        <v>4783</v>
      </c>
      <c r="C388" s="3" t="s">
        <v>4399</v>
      </c>
      <c r="D388" s="3" t="s">
        <v>2525</v>
      </c>
      <c r="E388" s="3" t="s">
        <v>2525</v>
      </c>
      <c r="F388" s="3" t="s">
        <v>3780</v>
      </c>
      <c r="G388" s="3" t="s">
        <v>4399</v>
      </c>
    </row>
    <row r="389" spans="1:7" ht="45" customHeight="1" x14ac:dyDescent="0.25">
      <c r="A389" s="3" t="s">
        <v>1749</v>
      </c>
      <c r="B389" s="3" t="s">
        <v>4784</v>
      </c>
      <c r="C389" s="3" t="s">
        <v>4399</v>
      </c>
      <c r="D389" s="3" t="s">
        <v>2525</v>
      </c>
      <c r="E389" s="3" t="s">
        <v>2525</v>
      </c>
      <c r="F389" s="3" t="s">
        <v>3780</v>
      </c>
      <c r="G389" s="3" t="s">
        <v>4399</v>
      </c>
    </row>
    <row r="390" spans="1:7" ht="45" customHeight="1" x14ac:dyDescent="0.25">
      <c r="A390" s="3" t="s">
        <v>1753</v>
      </c>
      <c r="B390" s="3" t="s">
        <v>4785</v>
      </c>
      <c r="C390" s="3" t="s">
        <v>4399</v>
      </c>
      <c r="D390" s="3" t="s">
        <v>2525</v>
      </c>
      <c r="E390" s="3" t="s">
        <v>2525</v>
      </c>
      <c r="F390" s="3" t="s">
        <v>3780</v>
      </c>
      <c r="G390" s="3" t="s">
        <v>4399</v>
      </c>
    </row>
    <row r="391" spans="1:7" ht="45" customHeight="1" x14ac:dyDescent="0.25">
      <c r="A391" s="3" t="s">
        <v>1757</v>
      </c>
      <c r="B391" s="3" t="s">
        <v>4786</v>
      </c>
      <c r="C391" s="3" t="s">
        <v>4399</v>
      </c>
      <c r="D391" s="3" t="s">
        <v>2525</v>
      </c>
      <c r="E391" s="3" t="s">
        <v>2525</v>
      </c>
      <c r="F391" s="3" t="s">
        <v>3780</v>
      </c>
      <c r="G391" s="3" t="s">
        <v>4399</v>
      </c>
    </row>
    <row r="392" spans="1:7" ht="45" customHeight="1" x14ac:dyDescent="0.25">
      <c r="A392" s="3" t="s">
        <v>1759</v>
      </c>
      <c r="B392" s="3" t="s">
        <v>4787</v>
      </c>
      <c r="C392" s="3" t="s">
        <v>4399</v>
      </c>
      <c r="D392" s="3" t="s">
        <v>2525</v>
      </c>
      <c r="E392" s="3" t="s">
        <v>2525</v>
      </c>
      <c r="F392" s="3" t="s">
        <v>3780</v>
      </c>
      <c r="G392" s="3" t="s">
        <v>4399</v>
      </c>
    </row>
    <row r="393" spans="1:7" ht="45" customHeight="1" x14ac:dyDescent="0.25">
      <c r="A393" s="3" t="s">
        <v>1762</v>
      </c>
      <c r="B393" s="3" t="s">
        <v>4788</v>
      </c>
      <c r="C393" s="3" t="s">
        <v>4399</v>
      </c>
      <c r="D393" s="3" t="s">
        <v>2525</v>
      </c>
      <c r="E393" s="3" t="s">
        <v>2525</v>
      </c>
      <c r="F393" s="3" t="s">
        <v>3780</v>
      </c>
      <c r="G393" s="3" t="s">
        <v>4399</v>
      </c>
    </row>
    <row r="394" spans="1:7" ht="45" customHeight="1" x14ac:dyDescent="0.25">
      <c r="A394" s="3" t="s">
        <v>1766</v>
      </c>
      <c r="B394" s="3" t="s">
        <v>4789</v>
      </c>
      <c r="C394" s="3" t="s">
        <v>4399</v>
      </c>
      <c r="D394" s="3" t="s">
        <v>2525</v>
      </c>
      <c r="E394" s="3" t="s">
        <v>2525</v>
      </c>
      <c r="F394" s="3" t="s">
        <v>3780</v>
      </c>
      <c r="G394" s="3" t="s">
        <v>4399</v>
      </c>
    </row>
    <row r="395" spans="1:7" ht="45" customHeight="1" x14ac:dyDescent="0.25">
      <c r="A395" s="3" t="s">
        <v>1770</v>
      </c>
      <c r="B395" s="3" t="s">
        <v>4790</v>
      </c>
      <c r="C395" s="3" t="s">
        <v>4399</v>
      </c>
      <c r="D395" s="3" t="s">
        <v>2525</v>
      </c>
      <c r="E395" s="3" t="s">
        <v>2525</v>
      </c>
      <c r="F395" s="3" t="s">
        <v>3780</v>
      </c>
      <c r="G395" s="3" t="s">
        <v>4399</v>
      </c>
    </row>
    <row r="396" spans="1:7" ht="45" customHeight="1" x14ac:dyDescent="0.25">
      <c r="A396" s="3" t="s">
        <v>1775</v>
      </c>
      <c r="B396" s="3" t="s">
        <v>4791</v>
      </c>
      <c r="C396" s="3" t="s">
        <v>4399</v>
      </c>
      <c r="D396" s="3" t="s">
        <v>2525</v>
      </c>
      <c r="E396" s="3" t="s">
        <v>2525</v>
      </c>
      <c r="F396" s="3" t="s">
        <v>3780</v>
      </c>
      <c r="G396" s="3" t="s">
        <v>4399</v>
      </c>
    </row>
    <row r="397" spans="1:7" ht="45" customHeight="1" x14ac:dyDescent="0.25">
      <c r="A397" s="3" t="s">
        <v>1779</v>
      </c>
      <c r="B397" s="3" t="s">
        <v>4792</v>
      </c>
      <c r="C397" s="3" t="s">
        <v>4399</v>
      </c>
      <c r="D397" s="3" t="s">
        <v>2525</v>
      </c>
      <c r="E397" s="3" t="s">
        <v>2525</v>
      </c>
      <c r="F397" s="3" t="s">
        <v>3780</v>
      </c>
      <c r="G397" s="3" t="s">
        <v>4399</v>
      </c>
    </row>
    <row r="398" spans="1:7" ht="45" customHeight="1" x14ac:dyDescent="0.25">
      <c r="A398" s="3" t="s">
        <v>1782</v>
      </c>
      <c r="B398" s="3" t="s">
        <v>4793</v>
      </c>
      <c r="C398" s="3" t="s">
        <v>4399</v>
      </c>
      <c r="D398" s="3" t="s">
        <v>2525</v>
      </c>
      <c r="E398" s="3" t="s">
        <v>2525</v>
      </c>
      <c r="F398" s="3" t="s">
        <v>3780</v>
      </c>
      <c r="G398" s="3" t="s">
        <v>4399</v>
      </c>
    </row>
    <row r="399" spans="1:7" ht="45" customHeight="1" x14ac:dyDescent="0.25">
      <c r="A399" s="3" t="s">
        <v>1785</v>
      </c>
      <c r="B399" s="3" t="s">
        <v>4794</v>
      </c>
      <c r="C399" s="3" t="s">
        <v>4399</v>
      </c>
      <c r="D399" s="3" t="s">
        <v>2525</v>
      </c>
      <c r="E399" s="3" t="s">
        <v>2525</v>
      </c>
      <c r="F399" s="3" t="s">
        <v>3780</v>
      </c>
      <c r="G399" s="3" t="s">
        <v>4399</v>
      </c>
    </row>
    <row r="400" spans="1:7" ht="45" customHeight="1" x14ac:dyDescent="0.25">
      <c r="A400" s="3" t="s">
        <v>1788</v>
      </c>
      <c r="B400" s="3" t="s">
        <v>4795</v>
      </c>
      <c r="C400" s="3" t="s">
        <v>4399</v>
      </c>
      <c r="D400" s="3" t="s">
        <v>2525</v>
      </c>
      <c r="E400" s="3" t="s">
        <v>2525</v>
      </c>
      <c r="F400" s="3" t="s">
        <v>3780</v>
      </c>
      <c r="G400" s="3" t="s">
        <v>4399</v>
      </c>
    </row>
    <row r="401" spans="1:7" ht="45" customHeight="1" x14ac:dyDescent="0.25">
      <c r="A401" s="3" t="s">
        <v>1792</v>
      </c>
      <c r="B401" s="3" t="s">
        <v>4796</v>
      </c>
      <c r="C401" s="3" t="s">
        <v>4399</v>
      </c>
      <c r="D401" s="3" t="s">
        <v>2525</v>
      </c>
      <c r="E401" s="3" t="s">
        <v>2525</v>
      </c>
      <c r="F401" s="3" t="s">
        <v>3780</v>
      </c>
      <c r="G401" s="3" t="s">
        <v>4399</v>
      </c>
    </row>
    <row r="402" spans="1:7" ht="45" customHeight="1" x14ac:dyDescent="0.25">
      <c r="A402" s="3" t="s">
        <v>1796</v>
      </c>
      <c r="B402" s="3" t="s">
        <v>4797</v>
      </c>
      <c r="C402" s="3" t="s">
        <v>4399</v>
      </c>
      <c r="D402" s="3" t="s">
        <v>2525</v>
      </c>
      <c r="E402" s="3" t="s">
        <v>2525</v>
      </c>
      <c r="F402" s="3" t="s">
        <v>3780</v>
      </c>
      <c r="G402" s="3" t="s">
        <v>4399</v>
      </c>
    </row>
    <row r="403" spans="1:7" ht="45" customHeight="1" x14ac:dyDescent="0.25">
      <c r="A403" s="3" t="s">
        <v>1800</v>
      </c>
      <c r="B403" s="3" t="s">
        <v>4798</v>
      </c>
      <c r="C403" s="3" t="s">
        <v>4399</v>
      </c>
      <c r="D403" s="3" t="s">
        <v>2525</v>
      </c>
      <c r="E403" s="3" t="s">
        <v>2525</v>
      </c>
      <c r="F403" s="3" t="s">
        <v>3780</v>
      </c>
      <c r="G403" s="3" t="s">
        <v>4399</v>
      </c>
    </row>
    <row r="404" spans="1:7" ht="45" customHeight="1" x14ac:dyDescent="0.25">
      <c r="A404" s="3" t="s">
        <v>1803</v>
      </c>
      <c r="B404" s="3" t="s">
        <v>4799</v>
      </c>
      <c r="C404" s="3" t="s">
        <v>4399</v>
      </c>
      <c r="D404" s="3" t="s">
        <v>2525</v>
      </c>
      <c r="E404" s="3" t="s">
        <v>2525</v>
      </c>
      <c r="F404" s="3" t="s">
        <v>3780</v>
      </c>
      <c r="G404" s="3" t="s">
        <v>4399</v>
      </c>
    </row>
    <row r="405" spans="1:7" ht="45" customHeight="1" x14ac:dyDescent="0.25">
      <c r="A405" s="3" t="s">
        <v>1808</v>
      </c>
      <c r="B405" s="3" t="s">
        <v>4800</v>
      </c>
      <c r="C405" s="3" t="s">
        <v>4399</v>
      </c>
      <c r="D405" s="3" t="s">
        <v>2525</v>
      </c>
      <c r="E405" s="3" t="s">
        <v>2525</v>
      </c>
      <c r="F405" s="3" t="s">
        <v>3780</v>
      </c>
      <c r="G405" s="3" t="s">
        <v>4399</v>
      </c>
    </row>
    <row r="406" spans="1:7" ht="45" customHeight="1" x14ac:dyDescent="0.25">
      <c r="A406" s="3" t="s">
        <v>1811</v>
      </c>
      <c r="B406" s="3" t="s">
        <v>4801</v>
      </c>
      <c r="C406" s="3" t="s">
        <v>4399</v>
      </c>
      <c r="D406" s="3" t="s">
        <v>2525</v>
      </c>
      <c r="E406" s="3" t="s">
        <v>2525</v>
      </c>
      <c r="F406" s="3" t="s">
        <v>3780</v>
      </c>
      <c r="G406" s="3" t="s">
        <v>4399</v>
      </c>
    </row>
    <row r="407" spans="1:7" ht="45" customHeight="1" x14ac:dyDescent="0.25">
      <c r="A407" s="3" t="s">
        <v>1814</v>
      </c>
      <c r="B407" s="3" t="s">
        <v>4802</v>
      </c>
      <c r="C407" s="3" t="s">
        <v>4399</v>
      </c>
      <c r="D407" s="3" t="s">
        <v>2525</v>
      </c>
      <c r="E407" s="3" t="s">
        <v>2525</v>
      </c>
      <c r="F407" s="3" t="s">
        <v>3780</v>
      </c>
      <c r="G407" s="3" t="s">
        <v>4399</v>
      </c>
    </row>
    <row r="408" spans="1:7" ht="45" customHeight="1" x14ac:dyDescent="0.25">
      <c r="A408" s="3" t="s">
        <v>1817</v>
      </c>
      <c r="B408" s="3" t="s">
        <v>4803</v>
      </c>
      <c r="C408" s="3" t="s">
        <v>4399</v>
      </c>
      <c r="D408" s="3" t="s">
        <v>2525</v>
      </c>
      <c r="E408" s="3" t="s">
        <v>2525</v>
      </c>
      <c r="F408" s="3" t="s">
        <v>3780</v>
      </c>
      <c r="G408" s="3" t="s">
        <v>4399</v>
      </c>
    </row>
    <row r="409" spans="1:7" ht="45" customHeight="1" x14ac:dyDescent="0.25">
      <c r="A409" s="3" t="s">
        <v>1820</v>
      </c>
      <c r="B409" s="3" t="s">
        <v>4804</v>
      </c>
      <c r="C409" s="3" t="s">
        <v>4399</v>
      </c>
      <c r="D409" s="3" t="s">
        <v>2525</v>
      </c>
      <c r="E409" s="3" t="s">
        <v>2525</v>
      </c>
      <c r="F409" s="3" t="s">
        <v>3780</v>
      </c>
      <c r="G409" s="3" t="s">
        <v>4399</v>
      </c>
    </row>
    <row r="410" spans="1:7" ht="45" customHeight="1" x14ac:dyDescent="0.25">
      <c r="A410" s="3" t="s">
        <v>1823</v>
      </c>
      <c r="B410" s="3" t="s">
        <v>4805</v>
      </c>
      <c r="C410" s="3" t="s">
        <v>4399</v>
      </c>
      <c r="D410" s="3" t="s">
        <v>2525</v>
      </c>
      <c r="E410" s="3" t="s">
        <v>2525</v>
      </c>
      <c r="F410" s="3" t="s">
        <v>3780</v>
      </c>
      <c r="G410" s="3" t="s">
        <v>4399</v>
      </c>
    </row>
    <row r="411" spans="1:7" ht="45" customHeight="1" x14ac:dyDescent="0.25">
      <c r="A411" s="3" t="s">
        <v>1828</v>
      </c>
      <c r="B411" s="3" t="s">
        <v>4806</v>
      </c>
      <c r="C411" s="3" t="s">
        <v>4399</v>
      </c>
      <c r="D411" s="3" t="s">
        <v>2525</v>
      </c>
      <c r="E411" s="3" t="s">
        <v>2525</v>
      </c>
      <c r="F411" s="3" t="s">
        <v>3780</v>
      </c>
      <c r="G411" s="3" t="s">
        <v>4399</v>
      </c>
    </row>
    <row r="412" spans="1:7" ht="45" customHeight="1" x14ac:dyDescent="0.25">
      <c r="A412" s="3" t="s">
        <v>1832</v>
      </c>
      <c r="B412" s="3" t="s">
        <v>4807</v>
      </c>
      <c r="C412" s="3" t="s">
        <v>4399</v>
      </c>
      <c r="D412" s="3" t="s">
        <v>2525</v>
      </c>
      <c r="E412" s="3" t="s">
        <v>2525</v>
      </c>
      <c r="F412" s="3" t="s">
        <v>3780</v>
      </c>
      <c r="G412" s="3" t="s">
        <v>4399</v>
      </c>
    </row>
    <row r="413" spans="1:7" ht="45" customHeight="1" x14ac:dyDescent="0.25">
      <c r="A413" s="3" t="s">
        <v>1834</v>
      </c>
      <c r="B413" s="3" t="s">
        <v>4808</v>
      </c>
      <c r="C413" s="3" t="s">
        <v>4399</v>
      </c>
      <c r="D413" s="3" t="s">
        <v>2525</v>
      </c>
      <c r="E413" s="3" t="s">
        <v>2525</v>
      </c>
      <c r="F413" s="3" t="s">
        <v>3780</v>
      </c>
      <c r="G413" s="3" t="s">
        <v>4399</v>
      </c>
    </row>
    <row r="414" spans="1:7" ht="45" customHeight="1" x14ac:dyDescent="0.25">
      <c r="A414" s="3" t="s">
        <v>1839</v>
      </c>
      <c r="B414" s="3" t="s">
        <v>4809</v>
      </c>
      <c r="C414" s="3" t="s">
        <v>4399</v>
      </c>
      <c r="D414" s="3" t="s">
        <v>2525</v>
      </c>
      <c r="E414" s="3" t="s">
        <v>2525</v>
      </c>
      <c r="F414" s="3" t="s">
        <v>3780</v>
      </c>
      <c r="G414" s="3" t="s">
        <v>4399</v>
      </c>
    </row>
    <row r="415" spans="1:7" ht="45" customHeight="1" x14ac:dyDescent="0.25">
      <c r="A415" s="3" t="s">
        <v>1841</v>
      </c>
      <c r="B415" s="3" t="s">
        <v>4810</v>
      </c>
      <c r="C415" s="3" t="s">
        <v>4399</v>
      </c>
      <c r="D415" s="3" t="s">
        <v>2525</v>
      </c>
      <c r="E415" s="3" t="s">
        <v>2525</v>
      </c>
      <c r="F415" s="3" t="s">
        <v>3780</v>
      </c>
      <c r="G415" s="3" t="s">
        <v>4399</v>
      </c>
    </row>
    <row r="416" spans="1:7" ht="45" customHeight="1" x14ac:dyDescent="0.25">
      <c r="A416" s="3" t="s">
        <v>1844</v>
      </c>
      <c r="B416" s="3" t="s">
        <v>4811</v>
      </c>
      <c r="C416" s="3" t="s">
        <v>4399</v>
      </c>
      <c r="D416" s="3" t="s">
        <v>2525</v>
      </c>
      <c r="E416" s="3" t="s">
        <v>2525</v>
      </c>
      <c r="F416" s="3" t="s">
        <v>3780</v>
      </c>
      <c r="G416" s="3" t="s">
        <v>4399</v>
      </c>
    </row>
    <row r="417" spans="1:7" ht="45" customHeight="1" x14ac:dyDescent="0.25">
      <c r="A417" s="3" t="s">
        <v>1848</v>
      </c>
      <c r="B417" s="3" t="s">
        <v>4812</v>
      </c>
      <c r="C417" s="3" t="s">
        <v>4399</v>
      </c>
      <c r="D417" s="3" t="s">
        <v>2525</v>
      </c>
      <c r="E417" s="3" t="s">
        <v>2525</v>
      </c>
      <c r="F417" s="3" t="s">
        <v>3780</v>
      </c>
      <c r="G417" s="3" t="s">
        <v>4399</v>
      </c>
    </row>
    <row r="418" spans="1:7" ht="45" customHeight="1" x14ac:dyDescent="0.25">
      <c r="A418" s="3" t="s">
        <v>1852</v>
      </c>
      <c r="B418" s="3" t="s">
        <v>4813</v>
      </c>
      <c r="C418" s="3" t="s">
        <v>4399</v>
      </c>
      <c r="D418" s="3" t="s">
        <v>2525</v>
      </c>
      <c r="E418" s="3" t="s">
        <v>2525</v>
      </c>
      <c r="F418" s="3" t="s">
        <v>3780</v>
      </c>
      <c r="G418" s="3" t="s">
        <v>4399</v>
      </c>
    </row>
    <row r="419" spans="1:7" ht="45" customHeight="1" x14ac:dyDescent="0.25">
      <c r="A419" s="3" t="s">
        <v>1855</v>
      </c>
      <c r="B419" s="3" t="s">
        <v>4814</v>
      </c>
      <c r="C419" s="3" t="s">
        <v>4399</v>
      </c>
      <c r="D419" s="3" t="s">
        <v>2525</v>
      </c>
      <c r="E419" s="3" t="s">
        <v>2525</v>
      </c>
      <c r="F419" s="3" t="s">
        <v>3780</v>
      </c>
      <c r="G419" s="3" t="s">
        <v>4399</v>
      </c>
    </row>
    <row r="420" spans="1:7" ht="45" customHeight="1" x14ac:dyDescent="0.25">
      <c r="A420" s="3" t="s">
        <v>1858</v>
      </c>
      <c r="B420" s="3" t="s">
        <v>4815</v>
      </c>
      <c r="C420" s="3" t="s">
        <v>4399</v>
      </c>
      <c r="D420" s="3" t="s">
        <v>2525</v>
      </c>
      <c r="E420" s="3" t="s">
        <v>2525</v>
      </c>
      <c r="F420" s="3" t="s">
        <v>3780</v>
      </c>
      <c r="G420" s="3" t="s">
        <v>4399</v>
      </c>
    </row>
    <row r="421" spans="1:7" ht="45" customHeight="1" x14ac:dyDescent="0.25">
      <c r="A421" s="3" t="s">
        <v>1861</v>
      </c>
      <c r="B421" s="3" t="s">
        <v>4816</v>
      </c>
      <c r="C421" s="3" t="s">
        <v>4399</v>
      </c>
      <c r="D421" s="3" t="s">
        <v>2525</v>
      </c>
      <c r="E421" s="3" t="s">
        <v>2525</v>
      </c>
      <c r="F421" s="3" t="s">
        <v>3780</v>
      </c>
      <c r="G421" s="3" t="s">
        <v>4399</v>
      </c>
    </row>
    <row r="422" spans="1:7" ht="45" customHeight="1" x14ac:dyDescent="0.25">
      <c r="A422" s="3" t="s">
        <v>1863</v>
      </c>
      <c r="B422" s="3" t="s">
        <v>4817</v>
      </c>
      <c r="C422" s="3" t="s">
        <v>4399</v>
      </c>
      <c r="D422" s="3" t="s">
        <v>2525</v>
      </c>
      <c r="E422" s="3" t="s">
        <v>2525</v>
      </c>
      <c r="F422" s="3" t="s">
        <v>3780</v>
      </c>
      <c r="G422" s="3" t="s">
        <v>4399</v>
      </c>
    </row>
    <row r="423" spans="1:7" ht="45" customHeight="1" x14ac:dyDescent="0.25">
      <c r="A423" s="3" t="s">
        <v>1867</v>
      </c>
      <c r="B423" s="3" t="s">
        <v>4818</v>
      </c>
      <c r="C423" s="3" t="s">
        <v>4399</v>
      </c>
      <c r="D423" s="3" t="s">
        <v>2525</v>
      </c>
      <c r="E423" s="3" t="s">
        <v>2525</v>
      </c>
      <c r="F423" s="3" t="s">
        <v>3780</v>
      </c>
      <c r="G423" s="3" t="s">
        <v>4399</v>
      </c>
    </row>
    <row r="424" spans="1:7" ht="45" customHeight="1" x14ac:dyDescent="0.25">
      <c r="A424" s="3" t="s">
        <v>1872</v>
      </c>
      <c r="B424" s="3" t="s">
        <v>4819</v>
      </c>
      <c r="C424" s="3" t="s">
        <v>4399</v>
      </c>
      <c r="D424" s="3" t="s">
        <v>2525</v>
      </c>
      <c r="E424" s="3" t="s">
        <v>2525</v>
      </c>
      <c r="F424" s="3" t="s">
        <v>3780</v>
      </c>
      <c r="G424" s="3" t="s">
        <v>4399</v>
      </c>
    </row>
    <row r="425" spans="1:7" ht="45" customHeight="1" x14ac:dyDescent="0.25">
      <c r="A425" s="3" t="s">
        <v>1874</v>
      </c>
      <c r="B425" s="3" t="s">
        <v>4820</v>
      </c>
      <c r="C425" s="3" t="s">
        <v>4399</v>
      </c>
      <c r="D425" s="3" t="s">
        <v>2525</v>
      </c>
      <c r="E425" s="3" t="s">
        <v>2525</v>
      </c>
      <c r="F425" s="3" t="s">
        <v>3780</v>
      </c>
      <c r="G425" s="3" t="s">
        <v>4399</v>
      </c>
    </row>
    <row r="426" spans="1:7" ht="45" customHeight="1" x14ac:dyDescent="0.25">
      <c r="A426" s="3" t="s">
        <v>1878</v>
      </c>
      <c r="B426" s="3" t="s">
        <v>4821</v>
      </c>
      <c r="C426" s="3" t="s">
        <v>4399</v>
      </c>
      <c r="D426" s="3" t="s">
        <v>2525</v>
      </c>
      <c r="E426" s="3" t="s">
        <v>2525</v>
      </c>
      <c r="F426" s="3" t="s">
        <v>3780</v>
      </c>
      <c r="G426" s="3" t="s">
        <v>4399</v>
      </c>
    </row>
    <row r="427" spans="1:7" ht="45" customHeight="1" x14ac:dyDescent="0.25">
      <c r="A427" s="3" t="s">
        <v>1881</v>
      </c>
      <c r="B427" s="3" t="s">
        <v>4822</v>
      </c>
      <c r="C427" s="3" t="s">
        <v>4399</v>
      </c>
      <c r="D427" s="3" t="s">
        <v>2525</v>
      </c>
      <c r="E427" s="3" t="s">
        <v>2525</v>
      </c>
      <c r="F427" s="3" t="s">
        <v>3780</v>
      </c>
      <c r="G427" s="3" t="s">
        <v>4399</v>
      </c>
    </row>
    <row r="428" spans="1:7" ht="45" customHeight="1" x14ac:dyDescent="0.25">
      <c r="A428" s="3" t="s">
        <v>1884</v>
      </c>
      <c r="B428" s="3" t="s">
        <v>4823</v>
      </c>
      <c r="C428" s="3" t="s">
        <v>4399</v>
      </c>
      <c r="D428" s="3" t="s">
        <v>2525</v>
      </c>
      <c r="E428" s="3" t="s">
        <v>2525</v>
      </c>
      <c r="F428" s="3" t="s">
        <v>3780</v>
      </c>
      <c r="G428" s="3" t="s">
        <v>4399</v>
      </c>
    </row>
    <row r="429" spans="1:7" ht="45" customHeight="1" x14ac:dyDescent="0.25">
      <c r="A429" s="3" t="s">
        <v>1887</v>
      </c>
      <c r="B429" s="3" t="s">
        <v>4824</v>
      </c>
      <c r="C429" s="3" t="s">
        <v>4399</v>
      </c>
      <c r="D429" s="3" t="s">
        <v>2525</v>
      </c>
      <c r="E429" s="3" t="s">
        <v>2525</v>
      </c>
      <c r="F429" s="3" t="s">
        <v>3780</v>
      </c>
      <c r="G429" s="3" t="s">
        <v>4399</v>
      </c>
    </row>
    <row r="430" spans="1:7" ht="45" customHeight="1" x14ac:dyDescent="0.25">
      <c r="A430" s="3" t="s">
        <v>1890</v>
      </c>
      <c r="B430" s="3" t="s">
        <v>4825</v>
      </c>
      <c r="C430" s="3" t="s">
        <v>4399</v>
      </c>
      <c r="D430" s="3" t="s">
        <v>2525</v>
      </c>
      <c r="E430" s="3" t="s">
        <v>2525</v>
      </c>
      <c r="F430" s="3" t="s">
        <v>3780</v>
      </c>
      <c r="G430" s="3" t="s">
        <v>4399</v>
      </c>
    </row>
    <row r="431" spans="1:7" ht="45" customHeight="1" x14ac:dyDescent="0.25">
      <c r="A431" s="3" t="s">
        <v>1893</v>
      </c>
      <c r="B431" s="3" t="s">
        <v>4826</v>
      </c>
      <c r="C431" s="3" t="s">
        <v>4399</v>
      </c>
      <c r="D431" s="3" t="s">
        <v>2525</v>
      </c>
      <c r="E431" s="3" t="s">
        <v>2525</v>
      </c>
      <c r="F431" s="3" t="s">
        <v>3780</v>
      </c>
      <c r="G431" s="3" t="s">
        <v>4399</v>
      </c>
    </row>
    <row r="432" spans="1:7" ht="45" customHeight="1" x14ac:dyDescent="0.25">
      <c r="A432" s="3" t="s">
        <v>1897</v>
      </c>
      <c r="B432" s="3" t="s">
        <v>4827</v>
      </c>
      <c r="C432" s="3" t="s">
        <v>4399</v>
      </c>
      <c r="D432" s="3" t="s">
        <v>2525</v>
      </c>
      <c r="E432" s="3" t="s">
        <v>2525</v>
      </c>
      <c r="F432" s="3" t="s">
        <v>3780</v>
      </c>
      <c r="G432" s="3" t="s">
        <v>4399</v>
      </c>
    </row>
    <row r="433" spans="1:7" ht="45" customHeight="1" x14ac:dyDescent="0.25">
      <c r="A433" s="3" t="s">
        <v>1901</v>
      </c>
      <c r="B433" s="3" t="s">
        <v>4828</v>
      </c>
      <c r="C433" s="3" t="s">
        <v>4399</v>
      </c>
      <c r="D433" s="3" t="s">
        <v>2525</v>
      </c>
      <c r="E433" s="3" t="s">
        <v>2525</v>
      </c>
      <c r="F433" s="3" t="s">
        <v>3780</v>
      </c>
      <c r="G433" s="3" t="s">
        <v>4399</v>
      </c>
    </row>
    <row r="434" spans="1:7" ht="45" customHeight="1" x14ac:dyDescent="0.25">
      <c r="A434" s="3" t="s">
        <v>1904</v>
      </c>
      <c r="B434" s="3" t="s">
        <v>4829</v>
      </c>
      <c r="C434" s="3" t="s">
        <v>4399</v>
      </c>
      <c r="D434" s="3" t="s">
        <v>2525</v>
      </c>
      <c r="E434" s="3" t="s">
        <v>2525</v>
      </c>
      <c r="F434" s="3" t="s">
        <v>3780</v>
      </c>
      <c r="G434" s="3" t="s">
        <v>4399</v>
      </c>
    </row>
    <row r="435" spans="1:7" ht="45" customHeight="1" x14ac:dyDescent="0.25">
      <c r="A435" s="3" t="s">
        <v>1907</v>
      </c>
      <c r="B435" s="3" t="s">
        <v>4830</v>
      </c>
      <c r="C435" s="3" t="s">
        <v>4399</v>
      </c>
      <c r="D435" s="3" t="s">
        <v>2525</v>
      </c>
      <c r="E435" s="3" t="s">
        <v>2525</v>
      </c>
      <c r="F435" s="3" t="s">
        <v>3780</v>
      </c>
      <c r="G435" s="3" t="s">
        <v>4399</v>
      </c>
    </row>
    <row r="436" spans="1:7" ht="45" customHeight="1" x14ac:dyDescent="0.25">
      <c r="A436" s="3" t="s">
        <v>1910</v>
      </c>
      <c r="B436" s="3" t="s">
        <v>4831</v>
      </c>
      <c r="C436" s="3" t="s">
        <v>4399</v>
      </c>
      <c r="D436" s="3" t="s">
        <v>2525</v>
      </c>
      <c r="E436" s="3" t="s">
        <v>2525</v>
      </c>
      <c r="F436" s="3" t="s">
        <v>3780</v>
      </c>
      <c r="G436" s="3" t="s">
        <v>4399</v>
      </c>
    </row>
    <row r="437" spans="1:7" ht="45" customHeight="1" x14ac:dyDescent="0.25">
      <c r="A437" s="3" t="s">
        <v>1916</v>
      </c>
      <c r="B437" s="3" t="s">
        <v>4832</v>
      </c>
      <c r="C437" s="3" t="s">
        <v>4399</v>
      </c>
      <c r="D437" s="3" t="s">
        <v>2525</v>
      </c>
      <c r="E437" s="3" t="s">
        <v>2525</v>
      </c>
      <c r="F437" s="3" t="s">
        <v>3780</v>
      </c>
      <c r="G437" s="3" t="s">
        <v>4399</v>
      </c>
    </row>
    <row r="438" spans="1:7" ht="45" customHeight="1" x14ac:dyDescent="0.25">
      <c r="A438" s="3" t="s">
        <v>1921</v>
      </c>
      <c r="B438" s="3" t="s">
        <v>4833</v>
      </c>
      <c r="C438" s="3" t="s">
        <v>4399</v>
      </c>
      <c r="D438" s="3" t="s">
        <v>2525</v>
      </c>
      <c r="E438" s="3" t="s">
        <v>2525</v>
      </c>
      <c r="F438" s="3" t="s">
        <v>3780</v>
      </c>
      <c r="G438" s="3" t="s">
        <v>4399</v>
      </c>
    </row>
    <row r="439" spans="1:7" ht="45" customHeight="1" x14ac:dyDescent="0.25">
      <c r="A439" s="3" t="s">
        <v>1927</v>
      </c>
      <c r="B439" s="3" t="s">
        <v>4834</v>
      </c>
      <c r="C439" s="3" t="s">
        <v>4399</v>
      </c>
      <c r="D439" s="3" t="s">
        <v>2525</v>
      </c>
      <c r="E439" s="3" t="s">
        <v>2525</v>
      </c>
      <c r="F439" s="3" t="s">
        <v>3780</v>
      </c>
      <c r="G439" s="3" t="s">
        <v>4399</v>
      </c>
    </row>
    <row r="440" spans="1:7" ht="45" customHeight="1" x14ac:dyDescent="0.25">
      <c r="A440" s="3" t="s">
        <v>1931</v>
      </c>
      <c r="B440" s="3" t="s">
        <v>4835</v>
      </c>
      <c r="C440" s="3" t="s">
        <v>4399</v>
      </c>
      <c r="D440" s="3" t="s">
        <v>2525</v>
      </c>
      <c r="E440" s="3" t="s">
        <v>2525</v>
      </c>
      <c r="F440" s="3" t="s">
        <v>3780</v>
      </c>
      <c r="G440" s="3" t="s">
        <v>4399</v>
      </c>
    </row>
    <row r="441" spans="1:7" ht="45" customHeight="1" x14ac:dyDescent="0.25">
      <c r="A441" s="3" t="s">
        <v>1936</v>
      </c>
      <c r="B441" s="3" t="s">
        <v>4836</v>
      </c>
      <c r="C441" s="3" t="s">
        <v>4399</v>
      </c>
      <c r="D441" s="3" t="s">
        <v>2525</v>
      </c>
      <c r="E441" s="3" t="s">
        <v>2525</v>
      </c>
      <c r="F441" s="3" t="s">
        <v>3780</v>
      </c>
      <c r="G441" s="3" t="s">
        <v>4399</v>
      </c>
    </row>
    <row r="442" spans="1:7" ht="45" customHeight="1" x14ac:dyDescent="0.25">
      <c r="A442" s="3" t="s">
        <v>1940</v>
      </c>
      <c r="B442" s="3" t="s">
        <v>4837</v>
      </c>
      <c r="C442" s="3" t="s">
        <v>4399</v>
      </c>
      <c r="D442" s="3" t="s">
        <v>2525</v>
      </c>
      <c r="E442" s="3" t="s">
        <v>2525</v>
      </c>
      <c r="F442" s="3" t="s">
        <v>3780</v>
      </c>
      <c r="G442" s="3" t="s">
        <v>4399</v>
      </c>
    </row>
    <row r="443" spans="1:7" ht="45" customHeight="1" x14ac:dyDescent="0.25">
      <c r="A443" s="3" t="s">
        <v>1944</v>
      </c>
      <c r="B443" s="3" t="s">
        <v>4838</v>
      </c>
      <c r="C443" s="3" t="s">
        <v>4399</v>
      </c>
      <c r="D443" s="3" t="s">
        <v>2525</v>
      </c>
      <c r="E443" s="3" t="s">
        <v>2525</v>
      </c>
      <c r="F443" s="3" t="s">
        <v>3780</v>
      </c>
      <c r="G443" s="3" t="s">
        <v>4399</v>
      </c>
    </row>
    <row r="444" spans="1:7" ht="45" customHeight="1" x14ac:dyDescent="0.25">
      <c r="A444" s="3" t="s">
        <v>1949</v>
      </c>
      <c r="B444" s="3" t="s">
        <v>4839</v>
      </c>
      <c r="C444" s="3" t="s">
        <v>4399</v>
      </c>
      <c r="D444" s="3" t="s">
        <v>2525</v>
      </c>
      <c r="E444" s="3" t="s">
        <v>2525</v>
      </c>
      <c r="F444" s="3" t="s">
        <v>3780</v>
      </c>
      <c r="G444" s="3" t="s">
        <v>4399</v>
      </c>
    </row>
    <row r="445" spans="1:7" ht="45" customHeight="1" x14ac:dyDescent="0.25">
      <c r="A445" s="3" t="s">
        <v>1954</v>
      </c>
      <c r="B445" s="3" t="s">
        <v>4840</v>
      </c>
      <c r="C445" s="3" t="s">
        <v>4399</v>
      </c>
      <c r="D445" s="3" t="s">
        <v>2525</v>
      </c>
      <c r="E445" s="3" t="s">
        <v>2525</v>
      </c>
      <c r="F445" s="3" t="s">
        <v>3780</v>
      </c>
      <c r="G445" s="3" t="s">
        <v>4399</v>
      </c>
    </row>
    <row r="446" spans="1:7" ht="45" customHeight="1" x14ac:dyDescent="0.25">
      <c r="A446" s="3" t="s">
        <v>1957</v>
      </c>
      <c r="B446" s="3" t="s">
        <v>4841</v>
      </c>
      <c r="C446" s="3" t="s">
        <v>4399</v>
      </c>
      <c r="D446" s="3" t="s">
        <v>2525</v>
      </c>
      <c r="E446" s="3" t="s">
        <v>2525</v>
      </c>
      <c r="F446" s="3" t="s">
        <v>3780</v>
      </c>
      <c r="G446" s="3" t="s">
        <v>4399</v>
      </c>
    </row>
    <row r="447" spans="1:7" ht="45" customHeight="1" x14ac:dyDescent="0.25">
      <c r="A447" s="3" t="s">
        <v>1961</v>
      </c>
      <c r="B447" s="3" t="s">
        <v>4842</v>
      </c>
      <c r="C447" s="3" t="s">
        <v>4399</v>
      </c>
      <c r="D447" s="3" t="s">
        <v>2525</v>
      </c>
      <c r="E447" s="3" t="s">
        <v>2525</v>
      </c>
      <c r="F447" s="3" t="s">
        <v>3780</v>
      </c>
      <c r="G447" s="3" t="s">
        <v>4399</v>
      </c>
    </row>
    <row r="448" spans="1:7" ht="45" customHeight="1" x14ac:dyDescent="0.25">
      <c r="A448" s="3" t="s">
        <v>1964</v>
      </c>
      <c r="B448" s="3" t="s">
        <v>4843</v>
      </c>
      <c r="C448" s="3" t="s">
        <v>4399</v>
      </c>
      <c r="D448" s="3" t="s">
        <v>2525</v>
      </c>
      <c r="E448" s="3" t="s">
        <v>2525</v>
      </c>
      <c r="F448" s="3" t="s">
        <v>3780</v>
      </c>
      <c r="G448" s="3" t="s">
        <v>4399</v>
      </c>
    </row>
    <row r="449" spans="1:7" ht="45" customHeight="1" x14ac:dyDescent="0.25">
      <c r="A449" s="3" t="s">
        <v>1966</v>
      </c>
      <c r="B449" s="3" t="s">
        <v>4844</v>
      </c>
      <c r="C449" s="3" t="s">
        <v>4399</v>
      </c>
      <c r="D449" s="3" t="s">
        <v>2525</v>
      </c>
      <c r="E449" s="3" t="s">
        <v>2525</v>
      </c>
      <c r="F449" s="3" t="s">
        <v>3780</v>
      </c>
      <c r="G449" s="3" t="s">
        <v>4399</v>
      </c>
    </row>
    <row r="450" spans="1:7" ht="45" customHeight="1" x14ac:dyDescent="0.25">
      <c r="A450" s="3" t="s">
        <v>1970</v>
      </c>
      <c r="B450" s="3" t="s">
        <v>4845</v>
      </c>
      <c r="C450" s="3" t="s">
        <v>4399</v>
      </c>
      <c r="D450" s="3" t="s">
        <v>2525</v>
      </c>
      <c r="E450" s="3" t="s">
        <v>2525</v>
      </c>
      <c r="F450" s="3" t="s">
        <v>3780</v>
      </c>
      <c r="G450" s="3" t="s">
        <v>4399</v>
      </c>
    </row>
    <row r="451" spans="1:7" ht="45" customHeight="1" x14ac:dyDescent="0.25">
      <c r="A451" s="3" t="s">
        <v>1972</v>
      </c>
      <c r="B451" s="3" t="s">
        <v>4846</v>
      </c>
      <c r="C451" s="3" t="s">
        <v>4399</v>
      </c>
      <c r="D451" s="3" t="s">
        <v>2525</v>
      </c>
      <c r="E451" s="3" t="s">
        <v>2525</v>
      </c>
      <c r="F451" s="3" t="s">
        <v>3780</v>
      </c>
      <c r="G451" s="3" t="s">
        <v>4399</v>
      </c>
    </row>
    <row r="452" spans="1:7" ht="45" customHeight="1" x14ac:dyDescent="0.25">
      <c r="A452" s="3" t="s">
        <v>1975</v>
      </c>
      <c r="B452" s="3" t="s">
        <v>4847</v>
      </c>
      <c r="C452" s="3" t="s">
        <v>4399</v>
      </c>
      <c r="D452" s="3" t="s">
        <v>2525</v>
      </c>
      <c r="E452" s="3" t="s">
        <v>2525</v>
      </c>
      <c r="F452" s="3" t="s">
        <v>3780</v>
      </c>
      <c r="G452" s="3" t="s">
        <v>4399</v>
      </c>
    </row>
    <row r="453" spans="1:7" ht="45" customHeight="1" x14ac:dyDescent="0.25">
      <c r="A453" s="3" t="s">
        <v>1978</v>
      </c>
      <c r="B453" s="3" t="s">
        <v>4848</v>
      </c>
      <c r="C453" s="3" t="s">
        <v>4399</v>
      </c>
      <c r="D453" s="3" t="s">
        <v>2525</v>
      </c>
      <c r="E453" s="3" t="s">
        <v>2525</v>
      </c>
      <c r="F453" s="3" t="s">
        <v>3780</v>
      </c>
      <c r="G453" s="3" t="s">
        <v>4399</v>
      </c>
    </row>
    <row r="454" spans="1:7" ht="45" customHeight="1" x14ac:dyDescent="0.25">
      <c r="A454" s="3" t="s">
        <v>1982</v>
      </c>
      <c r="B454" s="3" t="s">
        <v>4849</v>
      </c>
      <c r="C454" s="3" t="s">
        <v>4399</v>
      </c>
      <c r="D454" s="3" t="s">
        <v>2525</v>
      </c>
      <c r="E454" s="3" t="s">
        <v>2525</v>
      </c>
      <c r="F454" s="3" t="s">
        <v>3780</v>
      </c>
      <c r="G454" s="3" t="s">
        <v>4399</v>
      </c>
    </row>
    <row r="455" spans="1:7" ht="45" customHeight="1" x14ac:dyDescent="0.25">
      <c r="A455" s="3" t="s">
        <v>1985</v>
      </c>
      <c r="B455" s="3" t="s">
        <v>4850</v>
      </c>
      <c r="C455" s="3" t="s">
        <v>4399</v>
      </c>
      <c r="D455" s="3" t="s">
        <v>2525</v>
      </c>
      <c r="E455" s="3" t="s">
        <v>2525</v>
      </c>
      <c r="F455" s="3" t="s">
        <v>3780</v>
      </c>
      <c r="G455" s="3" t="s">
        <v>4399</v>
      </c>
    </row>
    <row r="456" spans="1:7" ht="45" customHeight="1" x14ac:dyDescent="0.25">
      <c r="A456" s="3" t="s">
        <v>1989</v>
      </c>
      <c r="B456" s="3" t="s">
        <v>4851</v>
      </c>
      <c r="C456" s="3" t="s">
        <v>4399</v>
      </c>
      <c r="D456" s="3" t="s">
        <v>2525</v>
      </c>
      <c r="E456" s="3" t="s">
        <v>2525</v>
      </c>
      <c r="F456" s="3" t="s">
        <v>3780</v>
      </c>
      <c r="G456" s="3" t="s">
        <v>4399</v>
      </c>
    </row>
    <row r="457" spans="1:7" ht="45" customHeight="1" x14ac:dyDescent="0.25">
      <c r="A457" s="3" t="s">
        <v>1994</v>
      </c>
      <c r="B457" s="3" t="s">
        <v>4852</v>
      </c>
      <c r="C457" s="3" t="s">
        <v>4399</v>
      </c>
      <c r="D457" s="3" t="s">
        <v>2525</v>
      </c>
      <c r="E457" s="3" t="s">
        <v>2525</v>
      </c>
      <c r="F457" s="3" t="s">
        <v>3780</v>
      </c>
      <c r="G457" s="3" t="s">
        <v>4399</v>
      </c>
    </row>
    <row r="458" spans="1:7" ht="45" customHeight="1" x14ac:dyDescent="0.25">
      <c r="A458" s="3" t="s">
        <v>1998</v>
      </c>
      <c r="B458" s="3" t="s">
        <v>4853</v>
      </c>
      <c r="C458" s="3" t="s">
        <v>4399</v>
      </c>
      <c r="D458" s="3" t="s">
        <v>2525</v>
      </c>
      <c r="E458" s="3" t="s">
        <v>2525</v>
      </c>
      <c r="F458" s="3" t="s">
        <v>3780</v>
      </c>
      <c r="G458" s="3" t="s">
        <v>4399</v>
      </c>
    </row>
    <row r="459" spans="1:7" ht="45" customHeight="1" x14ac:dyDescent="0.25">
      <c r="A459" s="3" t="s">
        <v>2001</v>
      </c>
      <c r="B459" s="3" t="s">
        <v>4854</v>
      </c>
      <c r="C459" s="3" t="s">
        <v>4399</v>
      </c>
      <c r="D459" s="3" t="s">
        <v>2525</v>
      </c>
      <c r="E459" s="3" t="s">
        <v>2525</v>
      </c>
      <c r="F459" s="3" t="s">
        <v>3780</v>
      </c>
      <c r="G459" s="3" t="s">
        <v>4399</v>
      </c>
    </row>
    <row r="460" spans="1:7" ht="45" customHeight="1" x14ac:dyDescent="0.25">
      <c r="A460" s="3" t="s">
        <v>2003</v>
      </c>
      <c r="B460" s="3" t="s">
        <v>4855</v>
      </c>
      <c r="C460" s="3" t="s">
        <v>4399</v>
      </c>
      <c r="D460" s="3" t="s">
        <v>2525</v>
      </c>
      <c r="E460" s="3" t="s">
        <v>2525</v>
      </c>
      <c r="F460" s="3" t="s">
        <v>3780</v>
      </c>
      <c r="G460" s="3" t="s">
        <v>4399</v>
      </c>
    </row>
    <row r="461" spans="1:7" ht="45" customHeight="1" x14ac:dyDescent="0.25">
      <c r="A461" s="3" t="s">
        <v>2007</v>
      </c>
      <c r="B461" s="3" t="s">
        <v>4856</v>
      </c>
      <c r="C461" s="3" t="s">
        <v>4399</v>
      </c>
      <c r="D461" s="3" t="s">
        <v>2525</v>
      </c>
      <c r="E461" s="3" t="s">
        <v>2525</v>
      </c>
      <c r="F461" s="3" t="s">
        <v>3780</v>
      </c>
      <c r="G461" s="3" t="s">
        <v>4399</v>
      </c>
    </row>
    <row r="462" spans="1:7" ht="45" customHeight="1" x14ac:dyDescent="0.25">
      <c r="A462" s="3" t="s">
        <v>2012</v>
      </c>
      <c r="B462" s="3" t="s">
        <v>4857</v>
      </c>
      <c r="C462" s="3" t="s">
        <v>4399</v>
      </c>
      <c r="D462" s="3" t="s">
        <v>2525</v>
      </c>
      <c r="E462" s="3" t="s">
        <v>2525</v>
      </c>
      <c r="F462" s="3" t="s">
        <v>3780</v>
      </c>
      <c r="G462" s="3" t="s">
        <v>4399</v>
      </c>
    </row>
    <row r="463" spans="1:7" ht="45" customHeight="1" x14ac:dyDescent="0.25">
      <c r="A463" s="3" t="s">
        <v>2014</v>
      </c>
      <c r="B463" s="3" t="s">
        <v>4858</v>
      </c>
      <c r="C463" s="3" t="s">
        <v>4399</v>
      </c>
      <c r="D463" s="3" t="s">
        <v>2525</v>
      </c>
      <c r="E463" s="3" t="s">
        <v>2525</v>
      </c>
      <c r="F463" s="3" t="s">
        <v>3780</v>
      </c>
      <c r="G463" s="3" t="s">
        <v>4399</v>
      </c>
    </row>
    <row r="464" spans="1:7" ht="45" customHeight="1" x14ac:dyDescent="0.25">
      <c r="A464" s="3" t="s">
        <v>2017</v>
      </c>
      <c r="B464" s="3" t="s">
        <v>4859</v>
      </c>
      <c r="C464" s="3" t="s">
        <v>4399</v>
      </c>
      <c r="D464" s="3" t="s">
        <v>2525</v>
      </c>
      <c r="E464" s="3" t="s">
        <v>2525</v>
      </c>
      <c r="F464" s="3" t="s">
        <v>3780</v>
      </c>
      <c r="G464" s="3" t="s">
        <v>4399</v>
      </c>
    </row>
    <row r="465" spans="1:7" ht="45" customHeight="1" x14ac:dyDescent="0.25">
      <c r="A465" s="3" t="s">
        <v>2020</v>
      </c>
      <c r="B465" s="3" t="s">
        <v>4860</v>
      </c>
      <c r="C465" s="3" t="s">
        <v>4399</v>
      </c>
      <c r="D465" s="3" t="s">
        <v>2525</v>
      </c>
      <c r="E465" s="3" t="s">
        <v>2525</v>
      </c>
      <c r="F465" s="3" t="s">
        <v>3780</v>
      </c>
      <c r="G465" s="3" t="s">
        <v>4399</v>
      </c>
    </row>
    <row r="466" spans="1:7" ht="45" customHeight="1" x14ac:dyDescent="0.25">
      <c r="A466" s="3" t="s">
        <v>2023</v>
      </c>
      <c r="B466" s="3" t="s">
        <v>4861</v>
      </c>
      <c r="C466" s="3" t="s">
        <v>4399</v>
      </c>
      <c r="D466" s="3" t="s">
        <v>2525</v>
      </c>
      <c r="E466" s="3" t="s">
        <v>2525</v>
      </c>
      <c r="F466" s="3" t="s">
        <v>3780</v>
      </c>
      <c r="G466" s="3" t="s">
        <v>4399</v>
      </c>
    </row>
    <row r="467" spans="1:7" ht="45" customHeight="1" x14ac:dyDescent="0.25">
      <c r="A467" s="3" t="s">
        <v>2026</v>
      </c>
      <c r="B467" s="3" t="s">
        <v>4862</v>
      </c>
      <c r="C467" s="3" t="s">
        <v>4399</v>
      </c>
      <c r="D467" s="3" t="s">
        <v>2525</v>
      </c>
      <c r="E467" s="3" t="s">
        <v>2525</v>
      </c>
      <c r="F467" s="3" t="s">
        <v>3780</v>
      </c>
      <c r="G467" s="3" t="s">
        <v>4399</v>
      </c>
    </row>
    <row r="468" spans="1:7" ht="45" customHeight="1" x14ac:dyDescent="0.25">
      <c r="A468" s="3" t="s">
        <v>2029</v>
      </c>
      <c r="B468" s="3" t="s">
        <v>4863</v>
      </c>
      <c r="C468" s="3" t="s">
        <v>4399</v>
      </c>
      <c r="D468" s="3" t="s">
        <v>2525</v>
      </c>
      <c r="E468" s="3" t="s">
        <v>2525</v>
      </c>
      <c r="F468" s="3" t="s">
        <v>3780</v>
      </c>
      <c r="G468" s="3" t="s">
        <v>4399</v>
      </c>
    </row>
    <row r="469" spans="1:7" ht="45" customHeight="1" x14ac:dyDescent="0.25">
      <c r="A469" s="3" t="s">
        <v>2033</v>
      </c>
      <c r="B469" s="3" t="s">
        <v>4864</v>
      </c>
      <c r="C469" s="3" t="s">
        <v>4399</v>
      </c>
      <c r="D469" s="3" t="s">
        <v>2525</v>
      </c>
      <c r="E469" s="3" t="s">
        <v>2525</v>
      </c>
      <c r="F469" s="3" t="s">
        <v>3780</v>
      </c>
      <c r="G469" s="3" t="s">
        <v>4399</v>
      </c>
    </row>
    <row r="470" spans="1:7" ht="45" customHeight="1" x14ac:dyDescent="0.25">
      <c r="A470" s="3" t="s">
        <v>2036</v>
      </c>
      <c r="B470" s="3" t="s">
        <v>4865</v>
      </c>
      <c r="C470" s="3" t="s">
        <v>4399</v>
      </c>
      <c r="D470" s="3" t="s">
        <v>2525</v>
      </c>
      <c r="E470" s="3" t="s">
        <v>2525</v>
      </c>
      <c r="F470" s="3" t="s">
        <v>3780</v>
      </c>
      <c r="G470" s="3" t="s">
        <v>4399</v>
      </c>
    </row>
    <row r="471" spans="1:7" ht="45" customHeight="1" x14ac:dyDescent="0.25">
      <c r="A471" s="3" t="s">
        <v>2040</v>
      </c>
      <c r="B471" s="3" t="s">
        <v>4866</v>
      </c>
      <c r="C471" s="3" t="s">
        <v>4399</v>
      </c>
      <c r="D471" s="3" t="s">
        <v>2525</v>
      </c>
      <c r="E471" s="3" t="s">
        <v>2525</v>
      </c>
      <c r="F471" s="3" t="s">
        <v>3780</v>
      </c>
      <c r="G471" s="3" t="s">
        <v>4399</v>
      </c>
    </row>
    <row r="472" spans="1:7" ht="45" customHeight="1" x14ac:dyDescent="0.25">
      <c r="A472" s="3" t="s">
        <v>2044</v>
      </c>
      <c r="B472" s="3" t="s">
        <v>4867</v>
      </c>
      <c r="C472" s="3" t="s">
        <v>4399</v>
      </c>
      <c r="D472" s="3" t="s">
        <v>2525</v>
      </c>
      <c r="E472" s="3" t="s">
        <v>2525</v>
      </c>
      <c r="F472" s="3" t="s">
        <v>3780</v>
      </c>
      <c r="G472" s="3" t="s">
        <v>4399</v>
      </c>
    </row>
    <row r="473" spans="1:7" ht="45" customHeight="1" x14ac:dyDescent="0.25">
      <c r="A473" s="3" t="s">
        <v>2050</v>
      </c>
      <c r="B473" s="3" t="s">
        <v>4868</v>
      </c>
      <c r="C473" s="3" t="s">
        <v>4399</v>
      </c>
      <c r="D473" s="3" t="s">
        <v>2525</v>
      </c>
      <c r="E473" s="3" t="s">
        <v>2525</v>
      </c>
      <c r="F473" s="3" t="s">
        <v>3780</v>
      </c>
      <c r="G473" s="3" t="s">
        <v>4399</v>
      </c>
    </row>
    <row r="474" spans="1:7" ht="45" customHeight="1" x14ac:dyDescent="0.25">
      <c r="A474" s="3" t="s">
        <v>2054</v>
      </c>
      <c r="B474" s="3" t="s">
        <v>4869</v>
      </c>
      <c r="C474" s="3" t="s">
        <v>4399</v>
      </c>
      <c r="D474" s="3" t="s">
        <v>2525</v>
      </c>
      <c r="E474" s="3" t="s">
        <v>2525</v>
      </c>
      <c r="F474" s="3" t="s">
        <v>3780</v>
      </c>
      <c r="G474" s="3" t="s">
        <v>4399</v>
      </c>
    </row>
    <row r="475" spans="1:7" ht="45" customHeight="1" x14ac:dyDescent="0.25">
      <c r="A475" s="3" t="s">
        <v>2059</v>
      </c>
      <c r="B475" s="3" t="s">
        <v>4870</v>
      </c>
      <c r="C475" s="3" t="s">
        <v>4399</v>
      </c>
      <c r="D475" s="3" t="s">
        <v>2525</v>
      </c>
      <c r="E475" s="3" t="s">
        <v>2525</v>
      </c>
      <c r="F475" s="3" t="s">
        <v>3780</v>
      </c>
      <c r="G475" s="3" t="s">
        <v>4399</v>
      </c>
    </row>
    <row r="476" spans="1:7" ht="45" customHeight="1" x14ac:dyDescent="0.25">
      <c r="A476" s="3" t="s">
        <v>2063</v>
      </c>
      <c r="B476" s="3" t="s">
        <v>4871</v>
      </c>
      <c r="C476" s="3" t="s">
        <v>4399</v>
      </c>
      <c r="D476" s="3" t="s">
        <v>2525</v>
      </c>
      <c r="E476" s="3" t="s">
        <v>2525</v>
      </c>
      <c r="F476" s="3" t="s">
        <v>3780</v>
      </c>
      <c r="G476" s="3" t="s">
        <v>4399</v>
      </c>
    </row>
    <row r="477" spans="1:7" ht="45" customHeight="1" x14ac:dyDescent="0.25">
      <c r="A477" s="3" t="s">
        <v>2066</v>
      </c>
      <c r="B477" s="3" t="s">
        <v>4872</v>
      </c>
      <c r="C477" s="3" t="s">
        <v>4399</v>
      </c>
      <c r="D477" s="3" t="s">
        <v>2525</v>
      </c>
      <c r="E477" s="3" t="s">
        <v>2525</v>
      </c>
      <c r="F477" s="3" t="s">
        <v>3780</v>
      </c>
      <c r="G477" s="3" t="s">
        <v>4399</v>
      </c>
    </row>
    <row r="478" spans="1:7" ht="45" customHeight="1" x14ac:dyDescent="0.25">
      <c r="A478" s="3" t="s">
        <v>2070</v>
      </c>
      <c r="B478" s="3" t="s">
        <v>4873</v>
      </c>
      <c r="C478" s="3" t="s">
        <v>4399</v>
      </c>
      <c r="D478" s="3" t="s">
        <v>2525</v>
      </c>
      <c r="E478" s="3" t="s">
        <v>2525</v>
      </c>
      <c r="F478" s="3" t="s">
        <v>3780</v>
      </c>
      <c r="G478" s="3" t="s">
        <v>4399</v>
      </c>
    </row>
    <row r="479" spans="1:7" ht="45" customHeight="1" x14ac:dyDescent="0.25">
      <c r="A479" s="3" t="s">
        <v>2074</v>
      </c>
      <c r="B479" s="3" t="s">
        <v>4874</v>
      </c>
      <c r="C479" s="3" t="s">
        <v>4399</v>
      </c>
      <c r="D479" s="3" t="s">
        <v>2525</v>
      </c>
      <c r="E479" s="3" t="s">
        <v>2525</v>
      </c>
      <c r="F479" s="3" t="s">
        <v>3780</v>
      </c>
      <c r="G479" s="3" t="s">
        <v>4399</v>
      </c>
    </row>
    <row r="480" spans="1:7" ht="45" customHeight="1" x14ac:dyDescent="0.25">
      <c r="A480" s="3" t="s">
        <v>2079</v>
      </c>
      <c r="B480" s="3" t="s">
        <v>4875</v>
      </c>
      <c r="C480" s="3" t="s">
        <v>4399</v>
      </c>
      <c r="D480" s="3" t="s">
        <v>2525</v>
      </c>
      <c r="E480" s="3" t="s">
        <v>2525</v>
      </c>
      <c r="F480" s="3" t="s">
        <v>3780</v>
      </c>
      <c r="G480" s="3" t="s">
        <v>4399</v>
      </c>
    </row>
    <row r="481" spans="1:7" ht="45" customHeight="1" x14ac:dyDescent="0.25">
      <c r="A481" s="3" t="s">
        <v>2083</v>
      </c>
      <c r="B481" s="3" t="s">
        <v>4876</v>
      </c>
      <c r="C481" s="3" t="s">
        <v>4399</v>
      </c>
      <c r="D481" s="3" t="s">
        <v>2525</v>
      </c>
      <c r="E481" s="3" t="s">
        <v>2525</v>
      </c>
      <c r="F481" s="3" t="s">
        <v>3780</v>
      </c>
      <c r="G481" s="3" t="s">
        <v>4399</v>
      </c>
    </row>
    <row r="482" spans="1:7" ht="45" customHeight="1" x14ac:dyDescent="0.25">
      <c r="A482" s="3" t="s">
        <v>2086</v>
      </c>
      <c r="B482" s="3" t="s">
        <v>4877</v>
      </c>
      <c r="C482" s="3" t="s">
        <v>4399</v>
      </c>
      <c r="D482" s="3" t="s">
        <v>2525</v>
      </c>
      <c r="E482" s="3" t="s">
        <v>2525</v>
      </c>
      <c r="F482" s="3" t="s">
        <v>3780</v>
      </c>
      <c r="G482" s="3" t="s">
        <v>4399</v>
      </c>
    </row>
    <row r="483" spans="1:7" ht="45" customHeight="1" x14ac:dyDescent="0.25">
      <c r="A483" s="3" t="s">
        <v>2089</v>
      </c>
      <c r="B483" s="3" t="s">
        <v>4878</v>
      </c>
      <c r="C483" s="3" t="s">
        <v>4399</v>
      </c>
      <c r="D483" s="3" t="s">
        <v>2525</v>
      </c>
      <c r="E483" s="3" t="s">
        <v>2525</v>
      </c>
      <c r="F483" s="3" t="s">
        <v>3780</v>
      </c>
      <c r="G483" s="3" t="s">
        <v>4399</v>
      </c>
    </row>
    <row r="484" spans="1:7" ht="45" customHeight="1" x14ac:dyDescent="0.25">
      <c r="A484" s="3" t="s">
        <v>2093</v>
      </c>
      <c r="B484" s="3" t="s">
        <v>4879</v>
      </c>
      <c r="C484" s="3" t="s">
        <v>4399</v>
      </c>
      <c r="D484" s="3" t="s">
        <v>2525</v>
      </c>
      <c r="E484" s="3" t="s">
        <v>2525</v>
      </c>
      <c r="F484" s="3" t="s">
        <v>3780</v>
      </c>
      <c r="G484" s="3" t="s">
        <v>4399</v>
      </c>
    </row>
    <row r="485" spans="1:7" ht="45" customHeight="1" x14ac:dyDescent="0.25">
      <c r="A485" s="3" t="s">
        <v>2097</v>
      </c>
      <c r="B485" s="3" t="s">
        <v>4880</v>
      </c>
      <c r="C485" s="3" t="s">
        <v>4399</v>
      </c>
      <c r="D485" s="3" t="s">
        <v>2525</v>
      </c>
      <c r="E485" s="3" t="s">
        <v>2525</v>
      </c>
      <c r="F485" s="3" t="s">
        <v>3780</v>
      </c>
      <c r="G485" s="3" t="s">
        <v>4399</v>
      </c>
    </row>
    <row r="486" spans="1:7" ht="45" customHeight="1" x14ac:dyDescent="0.25">
      <c r="A486" s="3" t="s">
        <v>2100</v>
      </c>
      <c r="B486" s="3" t="s">
        <v>4881</v>
      </c>
      <c r="C486" s="3" t="s">
        <v>4399</v>
      </c>
      <c r="D486" s="3" t="s">
        <v>2525</v>
      </c>
      <c r="E486" s="3" t="s">
        <v>2525</v>
      </c>
      <c r="F486" s="3" t="s">
        <v>3780</v>
      </c>
      <c r="G486" s="3" t="s">
        <v>4399</v>
      </c>
    </row>
    <row r="487" spans="1:7" ht="45" customHeight="1" x14ac:dyDescent="0.25">
      <c r="A487" s="3" t="s">
        <v>2102</v>
      </c>
      <c r="B487" s="3" t="s">
        <v>4882</v>
      </c>
      <c r="C487" s="3" t="s">
        <v>4399</v>
      </c>
      <c r="D487" s="3" t="s">
        <v>2525</v>
      </c>
      <c r="E487" s="3" t="s">
        <v>2525</v>
      </c>
      <c r="F487" s="3" t="s">
        <v>3780</v>
      </c>
      <c r="G487" s="3" t="s">
        <v>4399</v>
      </c>
    </row>
    <row r="488" spans="1:7" ht="45" customHeight="1" x14ac:dyDescent="0.25">
      <c r="A488" s="3" t="s">
        <v>2104</v>
      </c>
      <c r="B488" s="3" t="s">
        <v>4883</v>
      </c>
      <c r="C488" s="3" t="s">
        <v>4399</v>
      </c>
      <c r="D488" s="3" t="s">
        <v>2525</v>
      </c>
      <c r="E488" s="3" t="s">
        <v>2525</v>
      </c>
      <c r="F488" s="3" t="s">
        <v>3780</v>
      </c>
      <c r="G488" s="3" t="s">
        <v>4399</v>
      </c>
    </row>
    <row r="489" spans="1:7" ht="45" customHeight="1" x14ac:dyDescent="0.25">
      <c r="A489" s="3" t="s">
        <v>2107</v>
      </c>
      <c r="B489" s="3" t="s">
        <v>4884</v>
      </c>
      <c r="C489" s="3" t="s">
        <v>4399</v>
      </c>
      <c r="D489" s="3" t="s">
        <v>2525</v>
      </c>
      <c r="E489" s="3" t="s">
        <v>2525</v>
      </c>
      <c r="F489" s="3" t="s">
        <v>3780</v>
      </c>
      <c r="G489" s="3" t="s">
        <v>4399</v>
      </c>
    </row>
    <row r="490" spans="1:7" ht="45" customHeight="1" x14ac:dyDescent="0.25">
      <c r="A490" s="3" t="s">
        <v>2110</v>
      </c>
      <c r="B490" s="3" t="s">
        <v>4885</v>
      </c>
      <c r="C490" s="3" t="s">
        <v>4399</v>
      </c>
      <c r="D490" s="3" t="s">
        <v>2525</v>
      </c>
      <c r="E490" s="3" t="s">
        <v>2525</v>
      </c>
      <c r="F490" s="3" t="s">
        <v>3780</v>
      </c>
      <c r="G490" s="3" t="s">
        <v>4399</v>
      </c>
    </row>
    <row r="491" spans="1:7" ht="45" customHeight="1" x14ac:dyDescent="0.25">
      <c r="A491" s="3" t="s">
        <v>2112</v>
      </c>
      <c r="B491" s="3" t="s">
        <v>4886</v>
      </c>
      <c r="C491" s="3" t="s">
        <v>4399</v>
      </c>
      <c r="D491" s="3" t="s">
        <v>2525</v>
      </c>
      <c r="E491" s="3" t="s">
        <v>2525</v>
      </c>
      <c r="F491" s="3" t="s">
        <v>3780</v>
      </c>
      <c r="G491" s="3" t="s">
        <v>4399</v>
      </c>
    </row>
    <row r="492" spans="1:7" ht="45" customHeight="1" x14ac:dyDescent="0.25">
      <c r="A492" s="3" t="s">
        <v>2115</v>
      </c>
      <c r="B492" s="3" t="s">
        <v>4887</v>
      </c>
      <c r="C492" s="3" t="s">
        <v>4399</v>
      </c>
      <c r="D492" s="3" t="s">
        <v>2525</v>
      </c>
      <c r="E492" s="3" t="s">
        <v>2525</v>
      </c>
      <c r="F492" s="3" t="s">
        <v>3780</v>
      </c>
      <c r="G492" s="3" t="s">
        <v>4399</v>
      </c>
    </row>
    <row r="493" spans="1:7" ht="45" customHeight="1" x14ac:dyDescent="0.25">
      <c r="A493" s="3" t="s">
        <v>2117</v>
      </c>
      <c r="B493" s="3" t="s">
        <v>4888</v>
      </c>
      <c r="C493" s="3" t="s">
        <v>4399</v>
      </c>
      <c r="D493" s="3" t="s">
        <v>2525</v>
      </c>
      <c r="E493" s="3" t="s">
        <v>2525</v>
      </c>
      <c r="F493" s="3" t="s">
        <v>3780</v>
      </c>
      <c r="G493" s="3" t="s">
        <v>4399</v>
      </c>
    </row>
    <row r="494" spans="1:7" ht="45" customHeight="1" x14ac:dyDescent="0.25">
      <c r="A494" s="3" t="s">
        <v>2120</v>
      </c>
      <c r="B494" s="3" t="s">
        <v>4889</v>
      </c>
      <c r="C494" s="3" t="s">
        <v>4399</v>
      </c>
      <c r="D494" s="3" t="s">
        <v>2525</v>
      </c>
      <c r="E494" s="3" t="s">
        <v>2525</v>
      </c>
      <c r="F494" s="3" t="s">
        <v>3780</v>
      </c>
      <c r="G494" s="3" t="s">
        <v>4399</v>
      </c>
    </row>
    <row r="495" spans="1:7" ht="45" customHeight="1" x14ac:dyDescent="0.25">
      <c r="A495" s="3" t="s">
        <v>2122</v>
      </c>
      <c r="B495" s="3" t="s">
        <v>4890</v>
      </c>
      <c r="C495" s="3" t="s">
        <v>4399</v>
      </c>
      <c r="D495" s="3" t="s">
        <v>2525</v>
      </c>
      <c r="E495" s="3" t="s">
        <v>2525</v>
      </c>
      <c r="F495" s="3" t="s">
        <v>3780</v>
      </c>
      <c r="G495" s="3" t="s">
        <v>4399</v>
      </c>
    </row>
    <row r="496" spans="1:7" ht="45" customHeight="1" x14ac:dyDescent="0.25">
      <c r="A496" s="3" t="s">
        <v>2124</v>
      </c>
      <c r="B496" s="3" t="s">
        <v>4891</v>
      </c>
      <c r="C496" s="3" t="s">
        <v>4399</v>
      </c>
      <c r="D496" s="3" t="s">
        <v>2525</v>
      </c>
      <c r="E496" s="3" t="s">
        <v>2525</v>
      </c>
      <c r="F496" s="3" t="s">
        <v>3780</v>
      </c>
      <c r="G496" s="3" t="s">
        <v>4399</v>
      </c>
    </row>
    <row r="497" spans="1:7" ht="45" customHeight="1" x14ac:dyDescent="0.25">
      <c r="A497" s="3" t="s">
        <v>2126</v>
      </c>
      <c r="B497" s="3" t="s">
        <v>4892</v>
      </c>
      <c r="C497" s="3" t="s">
        <v>4399</v>
      </c>
      <c r="D497" s="3" t="s">
        <v>2525</v>
      </c>
      <c r="E497" s="3" t="s">
        <v>2525</v>
      </c>
      <c r="F497" s="3" t="s">
        <v>3780</v>
      </c>
      <c r="G497" s="3" t="s">
        <v>4399</v>
      </c>
    </row>
    <row r="498" spans="1:7" ht="45" customHeight="1" x14ac:dyDescent="0.25">
      <c r="A498" s="3" t="s">
        <v>2128</v>
      </c>
      <c r="B498" s="3" t="s">
        <v>4893</v>
      </c>
      <c r="C498" s="3" t="s">
        <v>4399</v>
      </c>
      <c r="D498" s="3" t="s">
        <v>2525</v>
      </c>
      <c r="E498" s="3" t="s">
        <v>2525</v>
      </c>
      <c r="F498" s="3" t="s">
        <v>3780</v>
      </c>
      <c r="G498" s="3" t="s">
        <v>4399</v>
      </c>
    </row>
    <row r="499" spans="1:7" ht="45" customHeight="1" x14ac:dyDescent="0.25">
      <c r="A499" s="3" t="s">
        <v>2130</v>
      </c>
      <c r="B499" s="3" t="s">
        <v>4894</v>
      </c>
      <c r="C499" s="3" t="s">
        <v>4399</v>
      </c>
      <c r="D499" s="3" t="s">
        <v>2525</v>
      </c>
      <c r="E499" s="3" t="s">
        <v>2525</v>
      </c>
      <c r="F499" s="3" t="s">
        <v>3780</v>
      </c>
      <c r="G499" s="3" t="s">
        <v>4399</v>
      </c>
    </row>
    <row r="500" spans="1:7" ht="45" customHeight="1" x14ac:dyDescent="0.25">
      <c r="A500" s="3" t="s">
        <v>2133</v>
      </c>
      <c r="B500" s="3" t="s">
        <v>4895</v>
      </c>
      <c r="C500" s="3" t="s">
        <v>4399</v>
      </c>
      <c r="D500" s="3" t="s">
        <v>2525</v>
      </c>
      <c r="E500" s="3" t="s">
        <v>2525</v>
      </c>
      <c r="F500" s="3" t="s">
        <v>3780</v>
      </c>
      <c r="G500" s="3" t="s">
        <v>4399</v>
      </c>
    </row>
    <row r="501" spans="1:7" ht="45" customHeight="1" x14ac:dyDescent="0.25">
      <c r="A501" s="3" t="s">
        <v>2137</v>
      </c>
      <c r="B501" s="3" t="s">
        <v>4896</v>
      </c>
      <c r="C501" s="3" t="s">
        <v>4399</v>
      </c>
      <c r="D501" s="3" t="s">
        <v>2525</v>
      </c>
      <c r="E501" s="3" t="s">
        <v>2525</v>
      </c>
      <c r="F501" s="3" t="s">
        <v>3780</v>
      </c>
      <c r="G501" s="3" t="s">
        <v>4399</v>
      </c>
    </row>
    <row r="502" spans="1:7" ht="45" customHeight="1" x14ac:dyDescent="0.25">
      <c r="A502" s="3" t="s">
        <v>2139</v>
      </c>
      <c r="B502" s="3" t="s">
        <v>4897</v>
      </c>
      <c r="C502" s="3" t="s">
        <v>4399</v>
      </c>
      <c r="D502" s="3" t="s">
        <v>2525</v>
      </c>
      <c r="E502" s="3" t="s">
        <v>2525</v>
      </c>
      <c r="F502" s="3" t="s">
        <v>3780</v>
      </c>
      <c r="G502" s="3" t="s">
        <v>4399</v>
      </c>
    </row>
    <row r="503" spans="1:7" ht="45" customHeight="1" x14ac:dyDescent="0.25">
      <c r="A503" s="3" t="s">
        <v>2142</v>
      </c>
      <c r="B503" s="3" t="s">
        <v>4898</v>
      </c>
      <c r="C503" s="3" t="s">
        <v>4399</v>
      </c>
      <c r="D503" s="3" t="s">
        <v>2525</v>
      </c>
      <c r="E503" s="3" t="s">
        <v>2525</v>
      </c>
      <c r="F503" s="3" t="s">
        <v>3780</v>
      </c>
      <c r="G503" s="3" t="s">
        <v>4399</v>
      </c>
    </row>
    <row r="504" spans="1:7" ht="45" customHeight="1" x14ac:dyDescent="0.25">
      <c r="A504" s="3" t="s">
        <v>2146</v>
      </c>
      <c r="B504" s="3" t="s">
        <v>4899</v>
      </c>
      <c r="C504" s="3" t="s">
        <v>4399</v>
      </c>
      <c r="D504" s="3" t="s">
        <v>2525</v>
      </c>
      <c r="E504" s="3" t="s">
        <v>2525</v>
      </c>
      <c r="F504" s="3" t="s">
        <v>3780</v>
      </c>
      <c r="G504" s="3" t="s">
        <v>4399</v>
      </c>
    </row>
    <row r="505" spans="1:7" ht="45" customHeight="1" x14ac:dyDescent="0.25">
      <c r="A505" s="3" t="s">
        <v>2148</v>
      </c>
      <c r="B505" s="3" t="s">
        <v>4900</v>
      </c>
      <c r="C505" s="3" t="s">
        <v>4399</v>
      </c>
      <c r="D505" s="3" t="s">
        <v>2525</v>
      </c>
      <c r="E505" s="3" t="s">
        <v>2525</v>
      </c>
      <c r="F505" s="3" t="s">
        <v>3780</v>
      </c>
      <c r="G505" s="3" t="s">
        <v>4399</v>
      </c>
    </row>
    <row r="506" spans="1:7" ht="45" customHeight="1" x14ac:dyDescent="0.25">
      <c r="A506" s="3" t="s">
        <v>2150</v>
      </c>
      <c r="B506" s="3" t="s">
        <v>4901</v>
      </c>
      <c r="C506" s="3" t="s">
        <v>4399</v>
      </c>
      <c r="D506" s="3" t="s">
        <v>2525</v>
      </c>
      <c r="E506" s="3" t="s">
        <v>2525</v>
      </c>
      <c r="F506" s="3" t="s">
        <v>3780</v>
      </c>
      <c r="G506" s="3" t="s">
        <v>4399</v>
      </c>
    </row>
    <row r="507" spans="1:7" ht="45" customHeight="1" x14ac:dyDescent="0.25">
      <c r="A507" s="3" t="s">
        <v>2155</v>
      </c>
      <c r="B507" s="3" t="s">
        <v>4902</v>
      </c>
      <c r="C507" s="3" t="s">
        <v>4399</v>
      </c>
      <c r="D507" s="3" t="s">
        <v>2525</v>
      </c>
      <c r="E507" s="3" t="s">
        <v>2525</v>
      </c>
      <c r="F507" s="3" t="s">
        <v>3780</v>
      </c>
      <c r="G507" s="3" t="s">
        <v>4399</v>
      </c>
    </row>
    <row r="508" spans="1:7" ht="45" customHeight="1" x14ac:dyDescent="0.25">
      <c r="A508" s="3" t="s">
        <v>2160</v>
      </c>
      <c r="B508" s="3" t="s">
        <v>4903</v>
      </c>
      <c r="C508" s="3" t="s">
        <v>4399</v>
      </c>
      <c r="D508" s="3" t="s">
        <v>2525</v>
      </c>
      <c r="E508" s="3" t="s">
        <v>2525</v>
      </c>
      <c r="F508" s="3" t="s">
        <v>3780</v>
      </c>
      <c r="G508" s="3" t="s">
        <v>4399</v>
      </c>
    </row>
    <row r="509" spans="1:7" ht="45" customHeight="1" x14ac:dyDescent="0.25">
      <c r="A509" s="3" t="s">
        <v>2165</v>
      </c>
      <c r="B509" s="3" t="s">
        <v>4904</v>
      </c>
      <c r="C509" s="3" t="s">
        <v>4399</v>
      </c>
      <c r="D509" s="3" t="s">
        <v>2525</v>
      </c>
      <c r="E509" s="3" t="s">
        <v>2525</v>
      </c>
      <c r="F509" s="3" t="s">
        <v>3780</v>
      </c>
      <c r="G509" s="3" t="s">
        <v>4399</v>
      </c>
    </row>
    <row r="510" spans="1:7" ht="45" customHeight="1" x14ac:dyDescent="0.25">
      <c r="A510" s="3" t="s">
        <v>2170</v>
      </c>
      <c r="B510" s="3" t="s">
        <v>4905</v>
      </c>
      <c r="C510" s="3" t="s">
        <v>4399</v>
      </c>
      <c r="D510" s="3" t="s">
        <v>2525</v>
      </c>
      <c r="E510" s="3" t="s">
        <v>2525</v>
      </c>
      <c r="F510" s="3" t="s">
        <v>3780</v>
      </c>
      <c r="G510" s="3" t="s">
        <v>4399</v>
      </c>
    </row>
    <row r="511" spans="1:7" ht="45" customHeight="1" x14ac:dyDescent="0.25">
      <c r="A511" s="3" t="s">
        <v>2174</v>
      </c>
      <c r="B511" s="3" t="s">
        <v>4906</v>
      </c>
      <c r="C511" s="3" t="s">
        <v>4399</v>
      </c>
      <c r="D511" s="3" t="s">
        <v>2525</v>
      </c>
      <c r="E511" s="3" t="s">
        <v>2525</v>
      </c>
      <c r="F511" s="3" t="s">
        <v>3780</v>
      </c>
      <c r="G511" s="3" t="s">
        <v>4399</v>
      </c>
    </row>
    <row r="512" spans="1:7" ht="45" customHeight="1" x14ac:dyDescent="0.25">
      <c r="A512" s="3" t="s">
        <v>2176</v>
      </c>
      <c r="B512" s="3" t="s">
        <v>4907</v>
      </c>
      <c r="C512" s="3" t="s">
        <v>4399</v>
      </c>
      <c r="D512" s="3" t="s">
        <v>2525</v>
      </c>
      <c r="E512" s="3" t="s">
        <v>2525</v>
      </c>
      <c r="F512" s="3" t="s">
        <v>3780</v>
      </c>
      <c r="G512" s="3" t="s">
        <v>4399</v>
      </c>
    </row>
    <row r="513" spans="1:7" ht="45" customHeight="1" x14ac:dyDescent="0.25">
      <c r="A513" s="3" t="s">
        <v>2179</v>
      </c>
      <c r="B513" s="3" t="s">
        <v>4908</v>
      </c>
      <c r="C513" s="3" t="s">
        <v>4399</v>
      </c>
      <c r="D513" s="3" t="s">
        <v>2525</v>
      </c>
      <c r="E513" s="3" t="s">
        <v>2525</v>
      </c>
      <c r="F513" s="3" t="s">
        <v>3780</v>
      </c>
      <c r="G513" s="3" t="s">
        <v>4399</v>
      </c>
    </row>
    <row r="514" spans="1:7" ht="45" customHeight="1" x14ac:dyDescent="0.25">
      <c r="A514" s="3" t="s">
        <v>2182</v>
      </c>
      <c r="B514" s="3" t="s">
        <v>4909</v>
      </c>
      <c r="C514" s="3" t="s">
        <v>4399</v>
      </c>
      <c r="D514" s="3" t="s">
        <v>2525</v>
      </c>
      <c r="E514" s="3" t="s">
        <v>2525</v>
      </c>
      <c r="F514" s="3" t="s">
        <v>3780</v>
      </c>
      <c r="G514" s="3" t="s">
        <v>4399</v>
      </c>
    </row>
    <row r="515" spans="1:7" ht="45" customHeight="1" x14ac:dyDescent="0.25">
      <c r="A515" s="3" t="s">
        <v>2185</v>
      </c>
      <c r="B515" s="3" t="s">
        <v>4910</v>
      </c>
      <c r="C515" s="3" t="s">
        <v>4399</v>
      </c>
      <c r="D515" s="3" t="s">
        <v>2525</v>
      </c>
      <c r="E515" s="3" t="s">
        <v>2525</v>
      </c>
      <c r="F515" s="3" t="s">
        <v>3780</v>
      </c>
      <c r="G515" s="3" t="s">
        <v>4399</v>
      </c>
    </row>
    <row r="516" spans="1:7" ht="45" customHeight="1" x14ac:dyDescent="0.25">
      <c r="A516" s="3" t="s">
        <v>2189</v>
      </c>
      <c r="B516" s="3" t="s">
        <v>4911</v>
      </c>
      <c r="C516" s="3" t="s">
        <v>4399</v>
      </c>
      <c r="D516" s="3" t="s">
        <v>2525</v>
      </c>
      <c r="E516" s="3" t="s">
        <v>2525</v>
      </c>
      <c r="F516" s="3" t="s">
        <v>3780</v>
      </c>
      <c r="G516" s="3" t="s">
        <v>4399</v>
      </c>
    </row>
    <row r="517" spans="1:7" ht="45" customHeight="1" x14ac:dyDescent="0.25">
      <c r="A517" s="3" t="s">
        <v>2193</v>
      </c>
      <c r="B517" s="3" t="s">
        <v>4912</v>
      </c>
      <c r="C517" s="3" t="s">
        <v>4399</v>
      </c>
      <c r="D517" s="3" t="s">
        <v>2525</v>
      </c>
      <c r="E517" s="3" t="s">
        <v>2525</v>
      </c>
      <c r="F517" s="3" t="s">
        <v>3780</v>
      </c>
      <c r="G517" s="3" t="s">
        <v>4399</v>
      </c>
    </row>
    <row r="518" spans="1:7" ht="45" customHeight="1" x14ac:dyDescent="0.25">
      <c r="A518" s="3" t="s">
        <v>2195</v>
      </c>
      <c r="B518" s="3" t="s">
        <v>4913</v>
      </c>
      <c r="C518" s="3" t="s">
        <v>4399</v>
      </c>
      <c r="D518" s="3" t="s">
        <v>2525</v>
      </c>
      <c r="E518" s="3" t="s">
        <v>2525</v>
      </c>
      <c r="F518" s="3" t="s">
        <v>3780</v>
      </c>
      <c r="G518" s="3" t="s">
        <v>4399</v>
      </c>
    </row>
    <row r="519" spans="1:7" ht="45" customHeight="1" x14ac:dyDescent="0.25">
      <c r="A519" s="3" t="s">
        <v>2197</v>
      </c>
      <c r="B519" s="3" t="s">
        <v>4914</v>
      </c>
      <c r="C519" s="3" t="s">
        <v>4399</v>
      </c>
      <c r="D519" s="3" t="s">
        <v>2525</v>
      </c>
      <c r="E519" s="3" t="s">
        <v>2525</v>
      </c>
      <c r="F519" s="3" t="s">
        <v>3780</v>
      </c>
      <c r="G519" s="3" t="s">
        <v>4399</v>
      </c>
    </row>
    <row r="520" spans="1:7" ht="45" customHeight="1" x14ac:dyDescent="0.25">
      <c r="A520" s="3" t="s">
        <v>2200</v>
      </c>
      <c r="B520" s="3" t="s">
        <v>4915</v>
      </c>
      <c r="C520" s="3" t="s">
        <v>4399</v>
      </c>
      <c r="D520" s="3" t="s">
        <v>2525</v>
      </c>
      <c r="E520" s="3" t="s">
        <v>2525</v>
      </c>
      <c r="F520" s="3" t="s">
        <v>3780</v>
      </c>
      <c r="G520" s="3" t="s">
        <v>4399</v>
      </c>
    </row>
    <row r="521" spans="1:7" ht="45" customHeight="1" x14ac:dyDescent="0.25">
      <c r="A521" s="3" t="s">
        <v>2203</v>
      </c>
      <c r="B521" s="3" t="s">
        <v>4916</v>
      </c>
      <c r="C521" s="3" t="s">
        <v>4399</v>
      </c>
      <c r="D521" s="3" t="s">
        <v>2525</v>
      </c>
      <c r="E521" s="3" t="s">
        <v>2525</v>
      </c>
      <c r="F521" s="3" t="s">
        <v>3780</v>
      </c>
      <c r="G521" s="3" t="s">
        <v>4399</v>
      </c>
    </row>
    <row r="522" spans="1:7" ht="45" customHeight="1" x14ac:dyDescent="0.25">
      <c r="A522" s="3" t="s">
        <v>2205</v>
      </c>
      <c r="B522" s="3" t="s">
        <v>4917</v>
      </c>
      <c r="C522" s="3" t="s">
        <v>4399</v>
      </c>
      <c r="D522" s="3" t="s">
        <v>2525</v>
      </c>
      <c r="E522" s="3" t="s">
        <v>2525</v>
      </c>
      <c r="F522" s="3" t="s">
        <v>3780</v>
      </c>
      <c r="G522" s="3" t="s">
        <v>4399</v>
      </c>
    </row>
    <row r="523" spans="1:7" ht="45" customHeight="1" x14ac:dyDescent="0.25">
      <c r="A523" s="3" t="s">
        <v>2207</v>
      </c>
      <c r="B523" s="3" t="s">
        <v>4918</v>
      </c>
      <c r="C523" s="3" t="s">
        <v>4399</v>
      </c>
      <c r="D523" s="3" t="s">
        <v>2525</v>
      </c>
      <c r="E523" s="3" t="s">
        <v>2525</v>
      </c>
      <c r="F523" s="3" t="s">
        <v>3780</v>
      </c>
      <c r="G523" s="3" t="s">
        <v>4399</v>
      </c>
    </row>
    <row r="524" spans="1:7" ht="45" customHeight="1" x14ac:dyDescent="0.25">
      <c r="A524" s="3" t="s">
        <v>2209</v>
      </c>
      <c r="B524" s="3" t="s">
        <v>4919</v>
      </c>
      <c r="C524" s="3" t="s">
        <v>4399</v>
      </c>
      <c r="D524" s="3" t="s">
        <v>2525</v>
      </c>
      <c r="E524" s="3" t="s">
        <v>2525</v>
      </c>
      <c r="F524" s="3" t="s">
        <v>3780</v>
      </c>
      <c r="G524" s="3" t="s">
        <v>4399</v>
      </c>
    </row>
    <row r="525" spans="1:7" ht="45" customHeight="1" x14ac:dyDescent="0.25">
      <c r="A525" s="3" t="s">
        <v>2211</v>
      </c>
      <c r="B525" s="3" t="s">
        <v>4920</v>
      </c>
      <c r="C525" s="3" t="s">
        <v>4399</v>
      </c>
      <c r="D525" s="3" t="s">
        <v>2525</v>
      </c>
      <c r="E525" s="3" t="s">
        <v>2525</v>
      </c>
      <c r="F525" s="3" t="s">
        <v>3780</v>
      </c>
      <c r="G525" s="3" t="s">
        <v>4399</v>
      </c>
    </row>
    <row r="526" spans="1:7" ht="45" customHeight="1" x14ac:dyDescent="0.25">
      <c r="A526" s="3" t="s">
        <v>2215</v>
      </c>
      <c r="B526" s="3" t="s">
        <v>4921</v>
      </c>
      <c r="C526" s="3" t="s">
        <v>4399</v>
      </c>
      <c r="D526" s="3" t="s">
        <v>2525</v>
      </c>
      <c r="E526" s="3" t="s">
        <v>2525</v>
      </c>
      <c r="F526" s="3" t="s">
        <v>3780</v>
      </c>
      <c r="G526" s="3" t="s">
        <v>4399</v>
      </c>
    </row>
    <row r="527" spans="1:7" ht="45" customHeight="1" x14ac:dyDescent="0.25">
      <c r="A527" s="3" t="s">
        <v>2218</v>
      </c>
      <c r="B527" s="3" t="s">
        <v>4922</v>
      </c>
      <c r="C527" s="3" t="s">
        <v>4399</v>
      </c>
      <c r="D527" s="3" t="s">
        <v>2525</v>
      </c>
      <c r="E527" s="3" t="s">
        <v>2525</v>
      </c>
      <c r="F527" s="3" t="s">
        <v>3780</v>
      </c>
      <c r="G527" s="3" t="s">
        <v>4399</v>
      </c>
    </row>
    <row r="528" spans="1:7" ht="45" customHeight="1" x14ac:dyDescent="0.25">
      <c r="A528" s="3" t="s">
        <v>2220</v>
      </c>
      <c r="B528" s="3" t="s">
        <v>4923</v>
      </c>
      <c r="C528" s="3" t="s">
        <v>4399</v>
      </c>
      <c r="D528" s="3" t="s">
        <v>2525</v>
      </c>
      <c r="E528" s="3" t="s">
        <v>2525</v>
      </c>
      <c r="F528" s="3" t="s">
        <v>3780</v>
      </c>
      <c r="G528" s="3" t="s">
        <v>4399</v>
      </c>
    </row>
    <row r="529" spans="1:7" ht="45" customHeight="1" x14ac:dyDescent="0.25">
      <c r="A529" s="3" t="s">
        <v>2223</v>
      </c>
      <c r="B529" s="3" t="s">
        <v>4924</v>
      </c>
      <c r="C529" s="3" t="s">
        <v>4399</v>
      </c>
      <c r="D529" s="3" t="s">
        <v>2525</v>
      </c>
      <c r="E529" s="3" t="s">
        <v>2525</v>
      </c>
      <c r="F529" s="3" t="s">
        <v>3780</v>
      </c>
      <c r="G529" s="3" t="s">
        <v>4399</v>
      </c>
    </row>
    <row r="530" spans="1:7" ht="45" customHeight="1" x14ac:dyDescent="0.25">
      <c r="A530" s="3" t="s">
        <v>2227</v>
      </c>
      <c r="B530" s="3" t="s">
        <v>4925</v>
      </c>
      <c r="C530" s="3" t="s">
        <v>4399</v>
      </c>
      <c r="D530" s="3" t="s">
        <v>2525</v>
      </c>
      <c r="E530" s="3" t="s">
        <v>2525</v>
      </c>
      <c r="F530" s="3" t="s">
        <v>3780</v>
      </c>
      <c r="G530" s="3" t="s">
        <v>4399</v>
      </c>
    </row>
    <row r="531" spans="1:7" ht="45" customHeight="1" x14ac:dyDescent="0.25">
      <c r="A531" s="3" t="s">
        <v>2231</v>
      </c>
      <c r="B531" s="3" t="s">
        <v>4926</v>
      </c>
      <c r="C531" s="3" t="s">
        <v>4399</v>
      </c>
      <c r="D531" s="3" t="s">
        <v>2525</v>
      </c>
      <c r="E531" s="3" t="s">
        <v>2525</v>
      </c>
      <c r="F531" s="3" t="s">
        <v>3780</v>
      </c>
      <c r="G531" s="3" t="s">
        <v>4399</v>
      </c>
    </row>
    <row r="532" spans="1:7" ht="45" customHeight="1" x14ac:dyDescent="0.25">
      <c r="A532" s="3" t="s">
        <v>2235</v>
      </c>
      <c r="B532" s="3" t="s">
        <v>4927</v>
      </c>
      <c r="C532" s="3" t="s">
        <v>4399</v>
      </c>
      <c r="D532" s="3" t="s">
        <v>2525</v>
      </c>
      <c r="E532" s="3" t="s">
        <v>2525</v>
      </c>
      <c r="F532" s="3" t="s">
        <v>3780</v>
      </c>
      <c r="G532" s="3" t="s">
        <v>4399</v>
      </c>
    </row>
    <row r="533" spans="1:7" ht="45" customHeight="1" x14ac:dyDescent="0.25">
      <c r="A533" s="3" t="s">
        <v>2238</v>
      </c>
      <c r="B533" s="3" t="s">
        <v>4928</v>
      </c>
      <c r="C533" s="3" t="s">
        <v>4399</v>
      </c>
      <c r="D533" s="3" t="s">
        <v>2525</v>
      </c>
      <c r="E533" s="3" t="s">
        <v>2525</v>
      </c>
      <c r="F533" s="3" t="s">
        <v>3780</v>
      </c>
      <c r="G533" s="3" t="s">
        <v>4399</v>
      </c>
    </row>
    <row r="534" spans="1:7" ht="45" customHeight="1" x14ac:dyDescent="0.25">
      <c r="A534" s="3" t="s">
        <v>2241</v>
      </c>
      <c r="B534" s="3" t="s">
        <v>4929</v>
      </c>
      <c r="C534" s="3" t="s">
        <v>4399</v>
      </c>
      <c r="D534" s="3" t="s">
        <v>2525</v>
      </c>
      <c r="E534" s="3" t="s">
        <v>2525</v>
      </c>
      <c r="F534" s="3" t="s">
        <v>3780</v>
      </c>
      <c r="G534" s="3" t="s">
        <v>4399</v>
      </c>
    </row>
    <row r="535" spans="1:7" ht="45" customHeight="1" x14ac:dyDescent="0.25">
      <c r="A535" s="3" t="s">
        <v>2244</v>
      </c>
      <c r="B535" s="3" t="s">
        <v>4930</v>
      </c>
      <c r="C535" s="3" t="s">
        <v>4399</v>
      </c>
      <c r="D535" s="3" t="s">
        <v>2525</v>
      </c>
      <c r="E535" s="3" t="s">
        <v>2525</v>
      </c>
      <c r="F535" s="3" t="s">
        <v>3780</v>
      </c>
      <c r="G535" s="3" t="s">
        <v>4399</v>
      </c>
    </row>
    <row r="536" spans="1:7" ht="45" customHeight="1" x14ac:dyDescent="0.25">
      <c r="A536" s="3" t="s">
        <v>2247</v>
      </c>
      <c r="B536" s="3" t="s">
        <v>4931</v>
      </c>
      <c r="C536" s="3" t="s">
        <v>4399</v>
      </c>
      <c r="D536" s="3" t="s">
        <v>2525</v>
      </c>
      <c r="E536" s="3" t="s">
        <v>2525</v>
      </c>
      <c r="F536" s="3" t="s">
        <v>3780</v>
      </c>
      <c r="G536" s="3" t="s">
        <v>4399</v>
      </c>
    </row>
    <row r="537" spans="1:7" ht="45" customHeight="1" x14ac:dyDescent="0.25">
      <c r="A537" s="3" t="s">
        <v>2249</v>
      </c>
      <c r="B537" s="3" t="s">
        <v>4932</v>
      </c>
      <c r="C537" s="3" t="s">
        <v>4399</v>
      </c>
      <c r="D537" s="3" t="s">
        <v>2525</v>
      </c>
      <c r="E537" s="3" t="s">
        <v>2525</v>
      </c>
      <c r="F537" s="3" t="s">
        <v>3780</v>
      </c>
      <c r="G537" s="3" t="s">
        <v>4399</v>
      </c>
    </row>
    <row r="538" spans="1:7" ht="45" customHeight="1" x14ac:dyDescent="0.25">
      <c r="A538" s="3" t="s">
        <v>2252</v>
      </c>
      <c r="B538" s="3" t="s">
        <v>4933</v>
      </c>
      <c r="C538" s="3" t="s">
        <v>4399</v>
      </c>
      <c r="D538" s="3" t="s">
        <v>2525</v>
      </c>
      <c r="E538" s="3" t="s">
        <v>2525</v>
      </c>
      <c r="F538" s="3" t="s">
        <v>3780</v>
      </c>
      <c r="G538" s="3" t="s">
        <v>4399</v>
      </c>
    </row>
    <row r="539" spans="1:7" ht="45" customHeight="1" x14ac:dyDescent="0.25">
      <c r="A539" s="3" t="s">
        <v>2254</v>
      </c>
      <c r="B539" s="3" t="s">
        <v>4934</v>
      </c>
      <c r="C539" s="3" t="s">
        <v>4399</v>
      </c>
      <c r="D539" s="3" t="s">
        <v>2525</v>
      </c>
      <c r="E539" s="3" t="s">
        <v>2525</v>
      </c>
      <c r="F539" s="3" t="s">
        <v>3780</v>
      </c>
      <c r="G539" s="3" t="s">
        <v>4399</v>
      </c>
    </row>
    <row r="540" spans="1:7" ht="45" customHeight="1" x14ac:dyDescent="0.25">
      <c r="A540" s="3" t="s">
        <v>2258</v>
      </c>
      <c r="B540" s="3" t="s">
        <v>4935</v>
      </c>
      <c r="C540" s="3" t="s">
        <v>4399</v>
      </c>
      <c r="D540" s="3" t="s">
        <v>2525</v>
      </c>
      <c r="E540" s="3" t="s">
        <v>2525</v>
      </c>
      <c r="F540" s="3" t="s">
        <v>3780</v>
      </c>
      <c r="G540" s="3" t="s">
        <v>4399</v>
      </c>
    </row>
    <row r="541" spans="1:7" ht="45" customHeight="1" x14ac:dyDescent="0.25">
      <c r="A541" s="3" t="s">
        <v>2263</v>
      </c>
      <c r="B541" s="3" t="s">
        <v>4936</v>
      </c>
      <c r="C541" s="3" t="s">
        <v>4399</v>
      </c>
      <c r="D541" s="3" t="s">
        <v>2525</v>
      </c>
      <c r="E541" s="3" t="s">
        <v>2525</v>
      </c>
      <c r="F541" s="3" t="s">
        <v>3780</v>
      </c>
      <c r="G541" s="3" t="s">
        <v>4399</v>
      </c>
    </row>
    <row r="542" spans="1:7" ht="45" customHeight="1" x14ac:dyDescent="0.25">
      <c r="A542" s="3" t="s">
        <v>2267</v>
      </c>
      <c r="B542" s="3" t="s">
        <v>4937</v>
      </c>
      <c r="C542" s="3" t="s">
        <v>4399</v>
      </c>
      <c r="D542" s="3" t="s">
        <v>2525</v>
      </c>
      <c r="E542" s="3" t="s">
        <v>2525</v>
      </c>
      <c r="F542" s="3" t="s">
        <v>3780</v>
      </c>
      <c r="G542" s="3" t="s">
        <v>4399</v>
      </c>
    </row>
    <row r="543" spans="1:7" ht="45" customHeight="1" x14ac:dyDescent="0.25">
      <c r="A543" s="3" t="s">
        <v>2271</v>
      </c>
      <c r="B543" s="3" t="s">
        <v>4938</v>
      </c>
      <c r="C543" s="3" t="s">
        <v>4399</v>
      </c>
      <c r="D543" s="3" t="s">
        <v>2525</v>
      </c>
      <c r="E543" s="3" t="s">
        <v>2525</v>
      </c>
      <c r="F543" s="3" t="s">
        <v>3780</v>
      </c>
      <c r="G543" s="3" t="s">
        <v>4399</v>
      </c>
    </row>
    <row r="544" spans="1:7" ht="45" customHeight="1" x14ac:dyDescent="0.25">
      <c r="A544" s="3" t="s">
        <v>2275</v>
      </c>
      <c r="B544" s="3" t="s">
        <v>4939</v>
      </c>
      <c r="C544" s="3" t="s">
        <v>4399</v>
      </c>
      <c r="D544" s="3" t="s">
        <v>2525</v>
      </c>
      <c r="E544" s="3" t="s">
        <v>2525</v>
      </c>
      <c r="F544" s="3" t="s">
        <v>3780</v>
      </c>
      <c r="G544" s="3" t="s">
        <v>4399</v>
      </c>
    </row>
    <row r="545" spans="1:7" ht="45" customHeight="1" x14ac:dyDescent="0.25">
      <c r="A545" s="3" t="s">
        <v>2277</v>
      </c>
      <c r="B545" s="3" t="s">
        <v>4940</v>
      </c>
      <c r="C545" s="3" t="s">
        <v>4399</v>
      </c>
      <c r="D545" s="3" t="s">
        <v>2525</v>
      </c>
      <c r="E545" s="3" t="s">
        <v>2525</v>
      </c>
      <c r="F545" s="3" t="s">
        <v>3780</v>
      </c>
      <c r="G545" s="3" t="s">
        <v>4399</v>
      </c>
    </row>
    <row r="546" spans="1:7" ht="45" customHeight="1" x14ac:dyDescent="0.25">
      <c r="A546" s="3" t="s">
        <v>2282</v>
      </c>
      <c r="B546" s="3" t="s">
        <v>4941</v>
      </c>
      <c r="C546" s="3" t="s">
        <v>4399</v>
      </c>
      <c r="D546" s="3" t="s">
        <v>2525</v>
      </c>
      <c r="E546" s="3" t="s">
        <v>2525</v>
      </c>
      <c r="F546" s="3" t="s">
        <v>3780</v>
      </c>
      <c r="G546" s="3" t="s">
        <v>4399</v>
      </c>
    </row>
    <row r="547" spans="1:7" ht="45" customHeight="1" x14ac:dyDescent="0.25">
      <c r="A547" s="3" t="s">
        <v>2285</v>
      </c>
      <c r="B547" s="3" t="s">
        <v>4942</v>
      </c>
      <c r="C547" s="3" t="s">
        <v>4399</v>
      </c>
      <c r="D547" s="3" t="s">
        <v>2525</v>
      </c>
      <c r="E547" s="3" t="s">
        <v>2525</v>
      </c>
      <c r="F547" s="3" t="s">
        <v>3780</v>
      </c>
      <c r="G547" s="3" t="s">
        <v>4399</v>
      </c>
    </row>
    <row r="548" spans="1:7" ht="45" customHeight="1" x14ac:dyDescent="0.25">
      <c r="A548" s="3" t="s">
        <v>2290</v>
      </c>
      <c r="B548" s="3" t="s">
        <v>4943</v>
      </c>
      <c r="C548" s="3" t="s">
        <v>4399</v>
      </c>
      <c r="D548" s="3" t="s">
        <v>2525</v>
      </c>
      <c r="E548" s="3" t="s">
        <v>2525</v>
      </c>
      <c r="F548" s="3" t="s">
        <v>3780</v>
      </c>
      <c r="G548" s="3" t="s">
        <v>4399</v>
      </c>
    </row>
    <row r="549" spans="1:7" ht="45" customHeight="1" x14ac:dyDescent="0.25">
      <c r="A549" s="3" t="s">
        <v>2294</v>
      </c>
      <c r="B549" s="3" t="s">
        <v>4944</v>
      </c>
      <c r="C549" s="3" t="s">
        <v>4399</v>
      </c>
      <c r="D549" s="3" t="s">
        <v>2525</v>
      </c>
      <c r="E549" s="3" t="s">
        <v>2525</v>
      </c>
      <c r="F549" s="3" t="s">
        <v>3780</v>
      </c>
      <c r="G549" s="3" t="s">
        <v>4399</v>
      </c>
    </row>
    <row r="550" spans="1:7" ht="45" customHeight="1" x14ac:dyDescent="0.25">
      <c r="A550" s="3" t="s">
        <v>2298</v>
      </c>
      <c r="B550" s="3" t="s">
        <v>4945</v>
      </c>
      <c r="C550" s="3" t="s">
        <v>4399</v>
      </c>
      <c r="D550" s="3" t="s">
        <v>2525</v>
      </c>
      <c r="E550" s="3" t="s">
        <v>2525</v>
      </c>
      <c r="F550" s="3" t="s">
        <v>3780</v>
      </c>
      <c r="G550" s="3" t="s">
        <v>4399</v>
      </c>
    </row>
    <row r="551" spans="1:7" ht="45" customHeight="1" x14ac:dyDescent="0.25">
      <c r="A551" s="3" t="s">
        <v>2302</v>
      </c>
      <c r="B551" s="3" t="s">
        <v>4946</v>
      </c>
      <c r="C551" s="3" t="s">
        <v>4399</v>
      </c>
      <c r="D551" s="3" t="s">
        <v>2525</v>
      </c>
      <c r="E551" s="3" t="s">
        <v>2525</v>
      </c>
      <c r="F551" s="3" t="s">
        <v>3780</v>
      </c>
      <c r="G551" s="3" t="s">
        <v>4399</v>
      </c>
    </row>
    <row r="552" spans="1:7" ht="45" customHeight="1" x14ac:dyDescent="0.25">
      <c r="A552" s="3" t="s">
        <v>2305</v>
      </c>
      <c r="B552" s="3" t="s">
        <v>4947</v>
      </c>
      <c r="C552" s="3" t="s">
        <v>4399</v>
      </c>
      <c r="D552" s="3" t="s">
        <v>2525</v>
      </c>
      <c r="E552" s="3" t="s">
        <v>2525</v>
      </c>
      <c r="F552" s="3" t="s">
        <v>3780</v>
      </c>
      <c r="G552" s="3" t="s">
        <v>4399</v>
      </c>
    </row>
    <row r="553" spans="1:7" ht="45" customHeight="1" x14ac:dyDescent="0.25">
      <c r="A553" s="3" t="s">
        <v>2308</v>
      </c>
      <c r="B553" s="3" t="s">
        <v>4948</v>
      </c>
      <c r="C553" s="3" t="s">
        <v>4399</v>
      </c>
      <c r="D553" s="3" t="s">
        <v>2525</v>
      </c>
      <c r="E553" s="3" t="s">
        <v>2525</v>
      </c>
      <c r="F553" s="3" t="s">
        <v>3780</v>
      </c>
      <c r="G553" s="3" t="s">
        <v>4399</v>
      </c>
    </row>
    <row r="554" spans="1:7" ht="45" customHeight="1" x14ac:dyDescent="0.25">
      <c r="A554" s="3" t="s">
        <v>2313</v>
      </c>
      <c r="B554" s="3" t="s">
        <v>4949</v>
      </c>
      <c r="C554" s="3" t="s">
        <v>4399</v>
      </c>
      <c r="D554" s="3" t="s">
        <v>2525</v>
      </c>
      <c r="E554" s="3" t="s">
        <v>2525</v>
      </c>
      <c r="F554" s="3" t="s">
        <v>3780</v>
      </c>
      <c r="G554" s="3" t="s">
        <v>4399</v>
      </c>
    </row>
    <row r="555" spans="1:7" ht="45" customHeight="1" x14ac:dyDescent="0.25">
      <c r="A555" s="3" t="s">
        <v>2317</v>
      </c>
      <c r="B555" s="3" t="s">
        <v>4950</v>
      </c>
      <c r="C555" s="3" t="s">
        <v>4399</v>
      </c>
      <c r="D555" s="3" t="s">
        <v>2525</v>
      </c>
      <c r="E555" s="3" t="s">
        <v>2525</v>
      </c>
      <c r="F555" s="3" t="s">
        <v>3780</v>
      </c>
      <c r="G555" s="3" t="s">
        <v>4399</v>
      </c>
    </row>
    <row r="556" spans="1:7" ht="45" customHeight="1" x14ac:dyDescent="0.25">
      <c r="A556" s="3" t="s">
        <v>2320</v>
      </c>
      <c r="B556" s="3" t="s">
        <v>4951</v>
      </c>
      <c r="C556" s="3" t="s">
        <v>4399</v>
      </c>
      <c r="D556" s="3" t="s">
        <v>2525</v>
      </c>
      <c r="E556" s="3" t="s">
        <v>2525</v>
      </c>
      <c r="F556" s="3" t="s">
        <v>3780</v>
      </c>
      <c r="G556" s="3" t="s">
        <v>4399</v>
      </c>
    </row>
    <row r="557" spans="1:7" ht="45" customHeight="1" x14ac:dyDescent="0.25">
      <c r="A557" s="3" t="s">
        <v>2323</v>
      </c>
      <c r="B557" s="3" t="s">
        <v>4952</v>
      </c>
      <c r="C557" s="3" t="s">
        <v>4399</v>
      </c>
      <c r="D557" s="3" t="s">
        <v>2525</v>
      </c>
      <c r="E557" s="3" t="s">
        <v>2525</v>
      </c>
      <c r="F557" s="3" t="s">
        <v>3780</v>
      </c>
      <c r="G557" s="3" t="s">
        <v>4399</v>
      </c>
    </row>
    <row r="558" spans="1:7" ht="45" customHeight="1" x14ac:dyDescent="0.25">
      <c r="A558" s="3" t="s">
        <v>2325</v>
      </c>
      <c r="B558" s="3" t="s">
        <v>4953</v>
      </c>
      <c r="C558" s="3" t="s">
        <v>4399</v>
      </c>
      <c r="D558" s="3" t="s">
        <v>2525</v>
      </c>
      <c r="E558" s="3" t="s">
        <v>2525</v>
      </c>
      <c r="F558" s="3" t="s">
        <v>3780</v>
      </c>
      <c r="G558" s="3" t="s">
        <v>4399</v>
      </c>
    </row>
    <row r="559" spans="1:7" ht="45" customHeight="1" x14ac:dyDescent="0.25">
      <c r="A559" s="3" t="s">
        <v>2329</v>
      </c>
      <c r="B559" s="3" t="s">
        <v>4954</v>
      </c>
      <c r="C559" s="3" t="s">
        <v>4399</v>
      </c>
      <c r="D559" s="3" t="s">
        <v>2525</v>
      </c>
      <c r="E559" s="3" t="s">
        <v>2525</v>
      </c>
      <c r="F559" s="3" t="s">
        <v>3780</v>
      </c>
      <c r="G559" s="3" t="s">
        <v>4399</v>
      </c>
    </row>
    <row r="560" spans="1:7" ht="45" customHeight="1" x14ac:dyDescent="0.25">
      <c r="A560" s="3" t="s">
        <v>2334</v>
      </c>
      <c r="B560" s="3" t="s">
        <v>4955</v>
      </c>
      <c r="C560" s="3" t="s">
        <v>4399</v>
      </c>
      <c r="D560" s="3" t="s">
        <v>2525</v>
      </c>
      <c r="E560" s="3" t="s">
        <v>2525</v>
      </c>
      <c r="F560" s="3" t="s">
        <v>3780</v>
      </c>
      <c r="G560" s="3" t="s">
        <v>4399</v>
      </c>
    </row>
    <row r="561" spans="1:7" ht="45" customHeight="1" x14ac:dyDescent="0.25">
      <c r="A561" s="3" t="s">
        <v>2336</v>
      </c>
      <c r="B561" s="3" t="s">
        <v>4956</v>
      </c>
      <c r="C561" s="3" t="s">
        <v>4399</v>
      </c>
      <c r="D561" s="3" t="s">
        <v>2525</v>
      </c>
      <c r="E561" s="3" t="s">
        <v>2525</v>
      </c>
      <c r="F561" s="3" t="s">
        <v>3780</v>
      </c>
      <c r="G561" s="3" t="s">
        <v>4399</v>
      </c>
    </row>
    <row r="562" spans="1:7" ht="45" customHeight="1" x14ac:dyDescent="0.25">
      <c r="A562" s="3" t="s">
        <v>2338</v>
      </c>
      <c r="B562" s="3" t="s">
        <v>4957</v>
      </c>
      <c r="C562" s="3" t="s">
        <v>4399</v>
      </c>
      <c r="D562" s="3" t="s">
        <v>2525</v>
      </c>
      <c r="E562" s="3" t="s">
        <v>2525</v>
      </c>
      <c r="F562" s="3" t="s">
        <v>3780</v>
      </c>
      <c r="G562" s="3" t="s">
        <v>4399</v>
      </c>
    </row>
    <row r="563" spans="1:7" ht="45" customHeight="1" x14ac:dyDescent="0.25">
      <c r="A563" s="3" t="s">
        <v>2341</v>
      </c>
      <c r="B563" s="3" t="s">
        <v>4958</v>
      </c>
      <c r="C563" s="3" t="s">
        <v>4399</v>
      </c>
      <c r="D563" s="3" t="s">
        <v>2525</v>
      </c>
      <c r="E563" s="3" t="s">
        <v>2525</v>
      </c>
      <c r="F563" s="3" t="s">
        <v>3780</v>
      </c>
      <c r="G563" s="3" t="s">
        <v>4399</v>
      </c>
    </row>
    <row r="564" spans="1:7" ht="45" customHeight="1" x14ac:dyDescent="0.25">
      <c r="A564" s="3" t="s">
        <v>2344</v>
      </c>
      <c r="B564" s="3" t="s">
        <v>4959</v>
      </c>
      <c r="C564" s="3" t="s">
        <v>4399</v>
      </c>
      <c r="D564" s="3" t="s">
        <v>2525</v>
      </c>
      <c r="E564" s="3" t="s">
        <v>2525</v>
      </c>
      <c r="F564" s="3" t="s">
        <v>3780</v>
      </c>
      <c r="G564" s="3" t="s">
        <v>4399</v>
      </c>
    </row>
    <row r="565" spans="1:7" ht="45" customHeight="1" x14ac:dyDescent="0.25">
      <c r="A565" s="3" t="s">
        <v>2348</v>
      </c>
      <c r="B565" s="3" t="s">
        <v>4960</v>
      </c>
      <c r="C565" s="3" t="s">
        <v>4399</v>
      </c>
      <c r="D565" s="3" t="s">
        <v>2525</v>
      </c>
      <c r="E565" s="3" t="s">
        <v>2525</v>
      </c>
      <c r="F565" s="3" t="s">
        <v>3780</v>
      </c>
      <c r="G565" s="3" t="s">
        <v>4399</v>
      </c>
    </row>
    <row r="566" spans="1:7" ht="45" customHeight="1" x14ac:dyDescent="0.25">
      <c r="A566" s="3" t="s">
        <v>2350</v>
      </c>
      <c r="B566" s="3" t="s">
        <v>4961</v>
      </c>
      <c r="C566" s="3" t="s">
        <v>4399</v>
      </c>
      <c r="D566" s="3" t="s">
        <v>2525</v>
      </c>
      <c r="E566" s="3" t="s">
        <v>2525</v>
      </c>
      <c r="F566" s="3" t="s">
        <v>3780</v>
      </c>
      <c r="G566" s="3" t="s">
        <v>4399</v>
      </c>
    </row>
    <row r="567" spans="1:7" ht="45" customHeight="1" x14ac:dyDescent="0.25">
      <c r="A567" s="3" t="s">
        <v>2354</v>
      </c>
      <c r="B567" s="3" t="s">
        <v>4962</v>
      </c>
      <c r="C567" s="3" t="s">
        <v>4399</v>
      </c>
      <c r="D567" s="3" t="s">
        <v>2525</v>
      </c>
      <c r="E567" s="3" t="s">
        <v>2525</v>
      </c>
      <c r="F567" s="3" t="s">
        <v>3780</v>
      </c>
      <c r="G567" s="3" t="s">
        <v>4399</v>
      </c>
    </row>
    <row r="568" spans="1:7" ht="45" customHeight="1" x14ac:dyDescent="0.25">
      <c r="A568" s="3" t="s">
        <v>2357</v>
      </c>
      <c r="B568" s="3" t="s">
        <v>4963</v>
      </c>
      <c r="C568" s="3" t="s">
        <v>4399</v>
      </c>
      <c r="D568" s="3" t="s">
        <v>2525</v>
      </c>
      <c r="E568" s="3" t="s">
        <v>2525</v>
      </c>
      <c r="F568" s="3" t="s">
        <v>3780</v>
      </c>
      <c r="G568" s="3" t="s">
        <v>4399</v>
      </c>
    </row>
    <row r="569" spans="1:7" ht="45" customHeight="1" x14ac:dyDescent="0.25">
      <c r="A569" s="3" t="s">
        <v>2361</v>
      </c>
      <c r="B569" s="3" t="s">
        <v>4964</v>
      </c>
      <c r="C569" s="3" t="s">
        <v>4399</v>
      </c>
      <c r="D569" s="3" t="s">
        <v>2525</v>
      </c>
      <c r="E569" s="3" t="s">
        <v>2525</v>
      </c>
      <c r="F569" s="3" t="s">
        <v>3780</v>
      </c>
      <c r="G569" s="3" t="s">
        <v>4399</v>
      </c>
    </row>
    <row r="570" spans="1:7" ht="45" customHeight="1" x14ac:dyDescent="0.25">
      <c r="A570" s="3" t="s">
        <v>2365</v>
      </c>
      <c r="B570" s="3" t="s">
        <v>4965</v>
      </c>
      <c r="C570" s="3" t="s">
        <v>4399</v>
      </c>
      <c r="D570" s="3" t="s">
        <v>2525</v>
      </c>
      <c r="E570" s="3" t="s">
        <v>2525</v>
      </c>
      <c r="F570" s="3" t="s">
        <v>3780</v>
      </c>
      <c r="G570" s="3" t="s">
        <v>4399</v>
      </c>
    </row>
    <row r="571" spans="1:7" ht="45" customHeight="1" x14ac:dyDescent="0.25">
      <c r="A571" s="3" t="s">
        <v>2367</v>
      </c>
      <c r="B571" s="3" t="s">
        <v>4966</v>
      </c>
      <c r="C571" s="3" t="s">
        <v>4399</v>
      </c>
      <c r="D571" s="3" t="s">
        <v>2525</v>
      </c>
      <c r="E571" s="3" t="s">
        <v>2525</v>
      </c>
      <c r="F571" s="3" t="s">
        <v>3780</v>
      </c>
      <c r="G571" s="3" t="s">
        <v>4399</v>
      </c>
    </row>
    <row r="572" spans="1:7" ht="45" customHeight="1" x14ac:dyDescent="0.25">
      <c r="A572" s="3" t="s">
        <v>2371</v>
      </c>
      <c r="B572" s="3" t="s">
        <v>4967</v>
      </c>
      <c r="C572" s="3" t="s">
        <v>4399</v>
      </c>
      <c r="D572" s="3" t="s">
        <v>2525</v>
      </c>
      <c r="E572" s="3" t="s">
        <v>2525</v>
      </c>
      <c r="F572" s="3" t="s">
        <v>3780</v>
      </c>
      <c r="G572" s="3" t="s">
        <v>4399</v>
      </c>
    </row>
    <row r="573" spans="1:7" ht="45" customHeight="1" x14ac:dyDescent="0.25">
      <c r="A573" s="3" t="s">
        <v>2373</v>
      </c>
      <c r="B573" s="3" t="s">
        <v>4968</v>
      </c>
      <c r="C573" s="3" t="s">
        <v>4399</v>
      </c>
      <c r="D573" s="3" t="s">
        <v>2525</v>
      </c>
      <c r="E573" s="3" t="s">
        <v>2525</v>
      </c>
      <c r="F573" s="3" t="s">
        <v>3780</v>
      </c>
      <c r="G573" s="3" t="s">
        <v>4399</v>
      </c>
    </row>
    <row r="574" spans="1:7" ht="45" customHeight="1" x14ac:dyDescent="0.25">
      <c r="A574" s="3" t="s">
        <v>2376</v>
      </c>
      <c r="B574" s="3" t="s">
        <v>4969</v>
      </c>
      <c r="C574" s="3" t="s">
        <v>4399</v>
      </c>
      <c r="D574" s="3" t="s">
        <v>2525</v>
      </c>
      <c r="E574" s="3" t="s">
        <v>2525</v>
      </c>
      <c r="F574" s="3" t="s">
        <v>3780</v>
      </c>
      <c r="G574" s="3" t="s">
        <v>4399</v>
      </c>
    </row>
    <row r="575" spans="1:7" ht="45" customHeight="1" x14ac:dyDescent="0.25">
      <c r="A575" s="3" t="s">
        <v>2379</v>
      </c>
      <c r="B575" s="3" t="s">
        <v>4970</v>
      </c>
      <c r="C575" s="3" t="s">
        <v>4399</v>
      </c>
      <c r="D575" s="3" t="s">
        <v>2525</v>
      </c>
      <c r="E575" s="3" t="s">
        <v>2525</v>
      </c>
      <c r="F575" s="3" t="s">
        <v>3780</v>
      </c>
      <c r="G575" s="3" t="s">
        <v>4399</v>
      </c>
    </row>
    <row r="576" spans="1:7" ht="45" customHeight="1" x14ac:dyDescent="0.25">
      <c r="A576" s="3" t="s">
        <v>2382</v>
      </c>
      <c r="B576" s="3" t="s">
        <v>4971</v>
      </c>
      <c r="C576" s="3" t="s">
        <v>4399</v>
      </c>
      <c r="D576" s="3" t="s">
        <v>2525</v>
      </c>
      <c r="E576" s="3" t="s">
        <v>2525</v>
      </c>
      <c r="F576" s="3" t="s">
        <v>3780</v>
      </c>
      <c r="G576" s="3" t="s">
        <v>4399</v>
      </c>
    </row>
    <row r="577" spans="1:7" ht="45" customHeight="1" x14ac:dyDescent="0.25">
      <c r="A577" s="3" t="s">
        <v>2385</v>
      </c>
      <c r="B577" s="3" t="s">
        <v>4972</v>
      </c>
      <c r="C577" s="3" t="s">
        <v>4399</v>
      </c>
      <c r="D577" s="3" t="s">
        <v>2525</v>
      </c>
      <c r="E577" s="3" t="s">
        <v>2525</v>
      </c>
      <c r="F577" s="3" t="s">
        <v>3780</v>
      </c>
      <c r="G577" s="3" t="s">
        <v>4399</v>
      </c>
    </row>
    <row r="578" spans="1:7" ht="45" customHeight="1" x14ac:dyDescent="0.25">
      <c r="A578" s="3" t="s">
        <v>2389</v>
      </c>
      <c r="B578" s="3" t="s">
        <v>4973</v>
      </c>
      <c r="C578" s="3" t="s">
        <v>4399</v>
      </c>
      <c r="D578" s="3" t="s">
        <v>2525</v>
      </c>
      <c r="E578" s="3" t="s">
        <v>2525</v>
      </c>
      <c r="F578" s="3" t="s">
        <v>3780</v>
      </c>
      <c r="G578" s="3" t="s">
        <v>4399</v>
      </c>
    </row>
    <row r="579" spans="1:7" ht="45" customHeight="1" x14ac:dyDescent="0.25">
      <c r="A579" s="3" t="s">
        <v>2394</v>
      </c>
      <c r="B579" s="3" t="s">
        <v>4974</v>
      </c>
      <c r="C579" s="3" t="s">
        <v>4399</v>
      </c>
      <c r="D579" s="3" t="s">
        <v>2525</v>
      </c>
      <c r="E579" s="3" t="s">
        <v>2525</v>
      </c>
      <c r="F579" s="3" t="s">
        <v>3780</v>
      </c>
      <c r="G579" s="3" t="s">
        <v>4399</v>
      </c>
    </row>
    <row r="580" spans="1:7" ht="45" customHeight="1" x14ac:dyDescent="0.25">
      <c r="A580" s="3" t="s">
        <v>2398</v>
      </c>
      <c r="B580" s="3" t="s">
        <v>4975</v>
      </c>
      <c r="C580" s="3" t="s">
        <v>4399</v>
      </c>
      <c r="D580" s="3" t="s">
        <v>2525</v>
      </c>
      <c r="E580" s="3" t="s">
        <v>2525</v>
      </c>
      <c r="F580" s="3" t="s">
        <v>3780</v>
      </c>
      <c r="G580" s="3" t="s">
        <v>4399</v>
      </c>
    </row>
    <row r="581" spans="1:7" ht="45" customHeight="1" x14ac:dyDescent="0.25">
      <c r="A581" s="3" t="s">
        <v>2402</v>
      </c>
      <c r="B581" s="3" t="s">
        <v>4976</v>
      </c>
      <c r="C581" s="3" t="s">
        <v>4399</v>
      </c>
      <c r="D581" s="3" t="s">
        <v>2525</v>
      </c>
      <c r="E581" s="3" t="s">
        <v>2525</v>
      </c>
      <c r="F581" s="3" t="s">
        <v>3780</v>
      </c>
      <c r="G581" s="3" t="s">
        <v>4399</v>
      </c>
    </row>
    <row r="582" spans="1:7" ht="45" customHeight="1" x14ac:dyDescent="0.25">
      <c r="A582" s="3" t="s">
        <v>2406</v>
      </c>
      <c r="B582" s="3" t="s">
        <v>4977</v>
      </c>
      <c r="C582" s="3" t="s">
        <v>4399</v>
      </c>
      <c r="D582" s="3" t="s">
        <v>2525</v>
      </c>
      <c r="E582" s="3" t="s">
        <v>2525</v>
      </c>
      <c r="F582" s="3" t="s">
        <v>3780</v>
      </c>
      <c r="G582" s="3" t="s">
        <v>4399</v>
      </c>
    </row>
    <row r="583" spans="1:7" ht="45" customHeight="1" x14ac:dyDescent="0.25">
      <c r="A583" s="3" t="s">
        <v>2411</v>
      </c>
      <c r="B583" s="3" t="s">
        <v>4978</v>
      </c>
      <c r="C583" s="3" t="s">
        <v>4399</v>
      </c>
      <c r="D583" s="3" t="s">
        <v>2525</v>
      </c>
      <c r="E583" s="3" t="s">
        <v>2525</v>
      </c>
      <c r="F583" s="3" t="s">
        <v>3780</v>
      </c>
      <c r="G583" s="3" t="s">
        <v>4399</v>
      </c>
    </row>
    <row r="584" spans="1:7" ht="45" customHeight="1" x14ac:dyDescent="0.25">
      <c r="A584" s="3" t="s">
        <v>2416</v>
      </c>
      <c r="B584" s="3" t="s">
        <v>4979</v>
      </c>
      <c r="C584" s="3" t="s">
        <v>4399</v>
      </c>
      <c r="D584" s="3" t="s">
        <v>2525</v>
      </c>
      <c r="E584" s="3" t="s">
        <v>2525</v>
      </c>
      <c r="F584" s="3" t="s">
        <v>3780</v>
      </c>
      <c r="G584" s="3" t="s">
        <v>4399</v>
      </c>
    </row>
    <row r="585" spans="1:7" ht="45" customHeight="1" x14ac:dyDescent="0.25">
      <c r="A585" s="3" t="s">
        <v>2419</v>
      </c>
      <c r="B585" s="3" t="s">
        <v>4980</v>
      </c>
      <c r="C585" s="3" t="s">
        <v>4399</v>
      </c>
      <c r="D585" s="3" t="s">
        <v>2525</v>
      </c>
      <c r="E585" s="3" t="s">
        <v>2525</v>
      </c>
      <c r="F585" s="3" t="s">
        <v>3780</v>
      </c>
      <c r="G585" s="3" t="s">
        <v>4399</v>
      </c>
    </row>
    <row r="586" spans="1:7" ht="45" customHeight="1" x14ac:dyDescent="0.25">
      <c r="A586" s="3" t="s">
        <v>2423</v>
      </c>
      <c r="B586" s="3" t="s">
        <v>4981</v>
      </c>
      <c r="C586" s="3" t="s">
        <v>4399</v>
      </c>
      <c r="D586" s="3" t="s">
        <v>2525</v>
      </c>
      <c r="E586" s="3" t="s">
        <v>2525</v>
      </c>
      <c r="F586" s="3" t="s">
        <v>3780</v>
      </c>
      <c r="G586" s="3" t="s">
        <v>4399</v>
      </c>
    </row>
    <row r="587" spans="1:7" ht="45" customHeight="1" x14ac:dyDescent="0.25">
      <c r="A587" s="3" t="s">
        <v>2426</v>
      </c>
      <c r="B587" s="3" t="s">
        <v>4982</v>
      </c>
      <c r="C587" s="3" t="s">
        <v>4399</v>
      </c>
      <c r="D587" s="3" t="s">
        <v>2525</v>
      </c>
      <c r="E587" s="3" t="s">
        <v>2525</v>
      </c>
      <c r="F587" s="3" t="s">
        <v>3780</v>
      </c>
      <c r="G587" s="3" t="s">
        <v>4399</v>
      </c>
    </row>
    <row r="588" spans="1:7" ht="45" customHeight="1" x14ac:dyDescent="0.25">
      <c r="A588" s="3" t="s">
        <v>2428</v>
      </c>
      <c r="B588" s="3" t="s">
        <v>4983</v>
      </c>
      <c r="C588" s="3" t="s">
        <v>4399</v>
      </c>
      <c r="D588" s="3" t="s">
        <v>2525</v>
      </c>
      <c r="E588" s="3" t="s">
        <v>2525</v>
      </c>
      <c r="F588" s="3" t="s">
        <v>3780</v>
      </c>
      <c r="G588" s="3" t="s">
        <v>4399</v>
      </c>
    </row>
    <row r="589" spans="1:7" ht="45" customHeight="1" x14ac:dyDescent="0.25">
      <c r="A589" s="3" t="s">
        <v>2431</v>
      </c>
      <c r="B589" s="3" t="s">
        <v>4984</v>
      </c>
      <c r="C589" s="3" t="s">
        <v>4399</v>
      </c>
      <c r="D589" s="3" t="s">
        <v>2525</v>
      </c>
      <c r="E589" s="3" t="s">
        <v>2525</v>
      </c>
      <c r="F589" s="3" t="s">
        <v>3780</v>
      </c>
      <c r="G589" s="3" t="s">
        <v>4399</v>
      </c>
    </row>
    <row r="590" spans="1:7" ht="45" customHeight="1" x14ac:dyDescent="0.25">
      <c r="A590" s="3" t="s">
        <v>2434</v>
      </c>
      <c r="B590" s="3" t="s">
        <v>4985</v>
      </c>
      <c r="C590" s="3" t="s">
        <v>4399</v>
      </c>
      <c r="D590" s="3" t="s">
        <v>2525</v>
      </c>
      <c r="E590" s="3" t="s">
        <v>2525</v>
      </c>
      <c r="F590" s="3" t="s">
        <v>3780</v>
      </c>
      <c r="G590" s="3" t="s">
        <v>4399</v>
      </c>
    </row>
    <row r="591" spans="1:7" ht="45" customHeight="1" x14ac:dyDescent="0.25">
      <c r="A591" s="3" t="s">
        <v>2437</v>
      </c>
      <c r="B591" s="3" t="s">
        <v>4986</v>
      </c>
      <c r="C591" s="3" t="s">
        <v>4399</v>
      </c>
      <c r="D591" s="3" t="s">
        <v>2525</v>
      </c>
      <c r="E591" s="3" t="s">
        <v>2525</v>
      </c>
      <c r="F591" s="3" t="s">
        <v>3780</v>
      </c>
      <c r="G591" s="3" t="s">
        <v>4399</v>
      </c>
    </row>
    <row r="592" spans="1:7" ht="45" customHeight="1" x14ac:dyDescent="0.25">
      <c r="A592" s="3" t="s">
        <v>2439</v>
      </c>
      <c r="B592" s="3" t="s">
        <v>4987</v>
      </c>
      <c r="C592" s="3" t="s">
        <v>4399</v>
      </c>
      <c r="D592" s="3" t="s">
        <v>2525</v>
      </c>
      <c r="E592" s="3" t="s">
        <v>2525</v>
      </c>
      <c r="F592" s="3" t="s">
        <v>3780</v>
      </c>
      <c r="G592" s="3" t="s">
        <v>4399</v>
      </c>
    </row>
    <row r="593" spans="1:7" ht="45" customHeight="1" x14ac:dyDescent="0.25">
      <c r="A593" s="3" t="s">
        <v>2443</v>
      </c>
      <c r="B593" s="3" t="s">
        <v>4988</v>
      </c>
      <c r="C593" s="3" t="s">
        <v>4399</v>
      </c>
      <c r="D593" s="3" t="s">
        <v>2525</v>
      </c>
      <c r="E593" s="3" t="s">
        <v>2525</v>
      </c>
      <c r="F593" s="3" t="s">
        <v>3780</v>
      </c>
      <c r="G593" s="3" t="s">
        <v>4399</v>
      </c>
    </row>
    <row r="594" spans="1:7" ht="45" customHeight="1" x14ac:dyDescent="0.25">
      <c r="A594" s="3" t="s">
        <v>2445</v>
      </c>
      <c r="B594" s="3" t="s">
        <v>4989</v>
      </c>
      <c r="C594" s="3" t="s">
        <v>4399</v>
      </c>
      <c r="D594" s="3" t="s">
        <v>2525</v>
      </c>
      <c r="E594" s="3" t="s">
        <v>2525</v>
      </c>
      <c r="F594" s="3" t="s">
        <v>3780</v>
      </c>
      <c r="G594" s="3" t="s">
        <v>4399</v>
      </c>
    </row>
    <row r="595" spans="1:7" ht="45" customHeight="1" x14ac:dyDescent="0.25">
      <c r="A595" s="3" t="s">
        <v>2450</v>
      </c>
      <c r="B595" s="3" t="s">
        <v>4990</v>
      </c>
      <c r="C595" s="3" t="s">
        <v>4399</v>
      </c>
      <c r="D595" s="3" t="s">
        <v>2525</v>
      </c>
      <c r="E595" s="3" t="s">
        <v>2525</v>
      </c>
      <c r="F595" s="3" t="s">
        <v>3780</v>
      </c>
      <c r="G595" s="3" t="s">
        <v>4399</v>
      </c>
    </row>
    <row r="596" spans="1:7" ht="45" customHeight="1" x14ac:dyDescent="0.25">
      <c r="A596" s="3" t="s">
        <v>2453</v>
      </c>
      <c r="B596" s="3" t="s">
        <v>4991</v>
      </c>
      <c r="C596" s="3" t="s">
        <v>4399</v>
      </c>
      <c r="D596" s="3" t="s">
        <v>2525</v>
      </c>
      <c r="E596" s="3" t="s">
        <v>2525</v>
      </c>
      <c r="F596" s="3" t="s">
        <v>3780</v>
      </c>
      <c r="G596" s="3" t="s">
        <v>4399</v>
      </c>
    </row>
    <row r="597" spans="1:7" ht="45" customHeight="1" x14ac:dyDescent="0.25">
      <c r="A597" s="3" t="s">
        <v>2455</v>
      </c>
      <c r="B597" s="3" t="s">
        <v>4992</v>
      </c>
      <c r="C597" s="3" t="s">
        <v>4399</v>
      </c>
      <c r="D597" s="3" t="s">
        <v>2525</v>
      </c>
      <c r="E597" s="3" t="s">
        <v>2525</v>
      </c>
      <c r="F597" s="3" t="s">
        <v>3780</v>
      </c>
      <c r="G597" s="3" t="s">
        <v>4399</v>
      </c>
    </row>
    <row r="598" spans="1:7" ht="45" customHeight="1" x14ac:dyDescent="0.25">
      <c r="A598" s="3" t="s">
        <v>2458</v>
      </c>
      <c r="B598" s="3" t="s">
        <v>4993</v>
      </c>
      <c r="C598" s="3" t="s">
        <v>4399</v>
      </c>
      <c r="D598" s="3" t="s">
        <v>2525</v>
      </c>
      <c r="E598" s="3" t="s">
        <v>2525</v>
      </c>
      <c r="F598" s="3" t="s">
        <v>3780</v>
      </c>
      <c r="G598" s="3" t="s">
        <v>4399</v>
      </c>
    </row>
    <row r="599" spans="1:7" ht="45" customHeight="1" x14ac:dyDescent="0.25">
      <c r="A599" s="3" t="s">
        <v>2460</v>
      </c>
      <c r="B599" s="3" t="s">
        <v>4994</v>
      </c>
      <c r="C599" s="3" t="s">
        <v>4399</v>
      </c>
      <c r="D599" s="3" t="s">
        <v>2525</v>
      </c>
      <c r="E599" s="3" t="s">
        <v>2525</v>
      </c>
      <c r="F599" s="3" t="s">
        <v>3780</v>
      </c>
      <c r="G599" s="3" t="s">
        <v>4399</v>
      </c>
    </row>
    <row r="600" spans="1:7" ht="45" customHeight="1" x14ac:dyDescent="0.25">
      <c r="A600" s="3" t="s">
        <v>2465</v>
      </c>
      <c r="B600" s="3" t="s">
        <v>4995</v>
      </c>
      <c r="C600" s="3" t="s">
        <v>4399</v>
      </c>
      <c r="D600" s="3" t="s">
        <v>2525</v>
      </c>
      <c r="E600" s="3" t="s">
        <v>2525</v>
      </c>
      <c r="F600" s="3" t="s">
        <v>3780</v>
      </c>
      <c r="G600" s="3" t="s">
        <v>4399</v>
      </c>
    </row>
    <row r="601" spans="1:7" ht="45" customHeight="1" x14ac:dyDescent="0.25">
      <c r="A601" s="3" t="s">
        <v>2468</v>
      </c>
      <c r="B601" s="3" t="s">
        <v>4996</v>
      </c>
      <c r="C601" s="3" t="s">
        <v>4399</v>
      </c>
      <c r="D601" s="3" t="s">
        <v>2525</v>
      </c>
      <c r="E601" s="3" t="s">
        <v>2525</v>
      </c>
      <c r="F601" s="3" t="s">
        <v>3780</v>
      </c>
      <c r="G601" s="3" t="s">
        <v>4399</v>
      </c>
    </row>
    <row r="602" spans="1:7" ht="45" customHeight="1" x14ac:dyDescent="0.25">
      <c r="A602" s="3" t="s">
        <v>2471</v>
      </c>
      <c r="B602" s="3" t="s">
        <v>4997</v>
      </c>
      <c r="C602" s="3" t="s">
        <v>4399</v>
      </c>
      <c r="D602" s="3" t="s">
        <v>2525</v>
      </c>
      <c r="E602" s="3" t="s">
        <v>2525</v>
      </c>
      <c r="F602" s="3" t="s">
        <v>3780</v>
      </c>
      <c r="G602" s="3" t="s">
        <v>4399</v>
      </c>
    </row>
    <row r="603" spans="1:7" ht="45" customHeight="1" x14ac:dyDescent="0.25">
      <c r="A603" s="3" t="s">
        <v>2474</v>
      </c>
      <c r="B603" s="3" t="s">
        <v>4998</v>
      </c>
      <c r="C603" s="3" t="s">
        <v>4399</v>
      </c>
      <c r="D603" s="3" t="s">
        <v>2525</v>
      </c>
      <c r="E603" s="3" t="s">
        <v>2525</v>
      </c>
      <c r="F603" s="3" t="s">
        <v>3780</v>
      </c>
      <c r="G603" s="3" t="s">
        <v>4399</v>
      </c>
    </row>
    <row r="604" spans="1:7" ht="45" customHeight="1" x14ac:dyDescent="0.25">
      <c r="A604" s="3" t="s">
        <v>2477</v>
      </c>
      <c r="B604" s="3" t="s">
        <v>4999</v>
      </c>
      <c r="C604" s="3" t="s">
        <v>4399</v>
      </c>
      <c r="D604" s="3" t="s">
        <v>2525</v>
      </c>
      <c r="E604" s="3" t="s">
        <v>2525</v>
      </c>
      <c r="F604" s="3" t="s">
        <v>3780</v>
      </c>
      <c r="G604" s="3" t="s">
        <v>4399</v>
      </c>
    </row>
    <row r="605" spans="1:7" ht="45" customHeight="1" x14ac:dyDescent="0.25">
      <c r="A605" s="3" t="s">
        <v>2479</v>
      </c>
      <c r="B605" s="3" t="s">
        <v>5000</v>
      </c>
      <c r="C605" s="3" t="s">
        <v>4399</v>
      </c>
      <c r="D605" s="3" t="s">
        <v>2525</v>
      </c>
      <c r="E605" s="3" t="s">
        <v>2525</v>
      </c>
      <c r="F605" s="3" t="s">
        <v>3780</v>
      </c>
      <c r="G605" s="3" t="s">
        <v>4399</v>
      </c>
    </row>
    <row r="606" spans="1:7" ht="45" customHeight="1" x14ac:dyDescent="0.25">
      <c r="A606" s="3" t="s">
        <v>2483</v>
      </c>
      <c r="B606" s="3" t="s">
        <v>5001</v>
      </c>
      <c r="C606" s="3" t="s">
        <v>4399</v>
      </c>
      <c r="D606" s="3" t="s">
        <v>2525</v>
      </c>
      <c r="E606" s="3" t="s">
        <v>2525</v>
      </c>
      <c r="F606" s="3" t="s">
        <v>3780</v>
      </c>
      <c r="G606" s="3" t="s">
        <v>4399</v>
      </c>
    </row>
    <row r="607" spans="1:7" ht="45" customHeight="1" x14ac:dyDescent="0.25">
      <c r="A607" s="3" t="s">
        <v>2486</v>
      </c>
      <c r="B607" s="3" t="s">
        <v>5002</v>
      </c>
      <c r="C607" s="3" t="s">
        <v>4399</v>
      </c>
      <c r="D607" s="3" t="s">
        <v>2525</v>
      </c>
      <c r="E607" s="3" t="s">
        <v>2525</v>
      </c>
      <c r="F607" s="3" t="s">
        <v>3780</v>
      </c>
      <c r="G607" s="3" t="s">
        <v>4399</v>
      </c>
    </row>
    <row r="608" spans="1:7" ht="45" customHeight="1" x14ac:dyDescent="0.25">
      <c r="A608" s="3" t="s">
        <v>2489</v>
      </c>
      <c r="B608" s="3" t="s">
        <v>5003</v>
      </c>
      <c r="C608" s="3" t="s">
        <v>4399</v>
      </c>
      <c r="D608" s="3" t="s">
        <v>2525</v>
      </c>
      <c r="E608" s="3" t="s">
        <v>2525</v>
      </c>
      <c r="F608" s="3" t="s">
        <v>3780</v>
      </c>
      <c r="G608" s="3" t="s">
        <v>4399</v>
      </c>
    </row>
    <row r="609" spans="1:7" ht="45" customHeight="1" x14ac:dyDescent="0.25">
      <c r="A609" s="3" t="s">
        <v>2493</v>
      </c>
      <c r="B609" s="3" t="s">
        <v>5004</v>
      </c>
      <c r="C609" s="3" t="s">
        <v>4399</v>
      </c>
      <c r="D609" s="3" t="s">
        <v>2525</v>
      </c>
      <c r="E609" s="3" t="s">
        <v>2525</v>
      </c>
      <c r="F609" s="3" t="s">
        <v>3780</v>
      </c>
      <c r="G609" s="3" t="s">
        <v>4399</v>
      </c>
    </row>
    <row r="610" spans="1:7" ht="45" customHeight="1" x14ac:dyDescent="0.25">
      <c r="A610" s="3" t="s">
        <v>2496</v>
      </c>
      <c r="B610" s="3" t="s">
        <v>5005</v>
      </c>
      <c r="C610" s="3" t="s">
        <v>4399</v>
      </c>
      <c r="D610" s="3" t="s">
        <v>2525</v>
      </c>
      <c r="E610" s="3" t="s">
        <v>2525</v>
      </c>
      <c r="F610" s="3" t="s">
        <v>3780</v>
      </c>
      <c r="G610" s="3" t="s">
        <v>4399</v>
      </c>
    </row>
    <row r="611" spans="1:7" ht="45" customHeight="1" x14ac:dyDescent="0.25">
      <c r="A611" s="3" t="s">
        <v>2500</v>
      </c>
      <c r="B611" s="3" t="s">
        <v>5006</v>
      </c>
      <c r="C611" s="3" t="s">
        <v>4399</v>
      </c>
      <c r="D611" s="3" t="s">
        <v>2525</v>
      </c>
      <c r="E611" s="3" t="s">
        <v>2525</v>
      </c>
      <c r="F611" s="3" t="s">
        <v>3780</v>
      </c>
      <c r="G611" s="3" t="s">
        <v>4399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83.42578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5007</v>
      </c>
      <c r="D2" t="s">
        <v>5008</v>
      </c>
      <c r="E2" t="s">
        <v>5009</v>
      </c>
      <c r="F2" t="s">
        <v>5010</v>
      </c>
      <c r="G2" t="s">
        <v>5011</v>
      </c>
    </row>
    <row r="3" spans="1:7" x14ac:dyDescent="0.25">
      <c r="A3" s="1" t="s">
        <v>2516</v>
      </c>
      <c r="B3" s="1"/>
      <c r="C3" s="1" t="s">
        <v>5012</v>
      </c>
      <c r="D3" s="1" t="s">
        <v>5013</v>
      </c>
      <c r="E3" s="1" t="s">
        <v>5014</v>
      </c>
      <c r="F3" s="1" t="s">
        <v>5015</v>
      </c>
      <c r="G3" s="1" t="s">
        <v>5016</v>
      </c>
    </row>
    <row r="4" spans="1:7" ht="45" customHeight="1" x14ac:dyDescent="0.25">
      <c r="A4" s="3" t="s">
        <v>94</v>
      </c>
      <c r="B4" s="3" t="s">
        <v>5017</v>
      </c>
      <c r="C4" s="3" t="s">
        <v>5018</v>
      </c>
      <c r="D4" s="3" t="s">
        <v>2525</v>
      </c>
      <c r="E4" s="3" t="s">
        <v>2525</v>
      </c>
      <c r="F4" s="3" t="s">
        <v>3780</v>
      </c>
      <c r="G4" s="3" t="s">
        <v>5018</v>
      </c>
    </row>
    <row r="5" spans="1:7" ht="45" customHeight="1" x14ac:dyDescent="0.25">
      <c r="A5" s="3" t="s">
        <v>106</v>
      </c>
      <c r="B5" s="3" t="s">
        <v>5019</v>
      </c>
      <c r="C5" s="3" t="s">
        <v>5018</v>
      </c>
      <c r="D5" s="3" t="s">
        <v>2525</v>
      </c>
      <c r="E5" s="3" t="s">
        <v>2525</v>
      </c>
      <c r="F5" s="3" t="s">
        <v>3780</v>
      </c>
      <c r="G5" s="3" t="s">
        <v>5018</v>
      </c>
    </row>
    <row r="6" spans="1:7" ht="45" customHeight="1" x14ac:dyDescent="0.25">
      <c r="A6" s="3" t="s">
        <v>115</v>
      </c>
      <c r="B6" s="3" t="s">
        <v>5020</v>
      </c>
      <c r="C6" s="3" t="s">
        <v>5018</v>
      </c>
      <c r="D6" s="3" t="s">
        <v>2525</v>
      </c>
      <c r="E6" s="3" t="s">
        <v>2525</v>
      </c>
      <c r="F6" s="3" t="s">
        <v>3780</v>
      </c>
      <c r="G6" s="3" t="s">
        <v>5018</v>
      </c>
    </row>
    <row r="7" spans="1:7" ht="45" customHeight="1" x14ac:dyDescent="0.25">
      <c r="A7" s="3" t="s">
        <v>121</v>
      </c>
      <c r="B7" s="3" t="s">
        <v>5021</v>
      </c>
      <c r="C7" s="3" t="s">
        <v>5018</v>
      </c>
      <c r="D7" s="3" t="s">
        <v>2525</v>
      </c>
      <c r="E7" s="3" t="s">
        <v>2525</v>
      </c>
      <c r="F7" s="3" t="s">
        <v>3780</v>
      </c>
      <c r="G7" s="3" t="s">
        <v>5018</v>
      </c>
    </row>
    <row r="8" spans="1:7" ht="45" customHeight="1" x14ac:dyDescent="0.25">
      <c r="A8" s="3" t="s">
        <v>128</v>
      </c>
      <c r="B8" s="3" t="s">
        <v>5022</v>
      </c>
      <c r="C8" s="3" t="s">
        <v>5018</v>
      </c>
      <c r="D8" s="3" t="s">
        <v>2525</v>
      </c>
      <c r="E8" s="3" t="s">
        <v>2525</v>
      </c>
      <c r="F8" s="3" t="s">
        <v>3780</v>
      </c>
      <c r="G8" s="3" t="s">
        <v>5018</v>
      </c>
    </row>
    <row r="9" spans="1:7" ht="45" customHeight="1" x14ac:dyDescent="0.25">
      <c r="A9" s="3" t="s">
        <v>138</v>
      </c>
      <c r="B9" s="3" t="s">
        <v>5023</v>
      </c>
      <c r="C9" s="3" t="s">
        <v>5018</v>
      </c>
      <c r="D9" s="3" t="s">
        <v>2525</v>
      </c>
      <c r="E9" s="3" t="s">
        <v>2525</v>
      </c>
      <c r="F9" s="3" t="s">
        <v>3780</v>
      </c>
      <c r="G9" s="3" t="s">
        <v>5018</v>
      </c>
    </row>
    <row r="10" spans="1:7" ht="45" customHeight="1" x14ac:dyDescent="0.25">
      <c r="A10" s="3" t="s">
        <v>145</v>
      </c>
      <c r="B10" s="3" t="s">
        <v>5024</v>
      </c>
      <c r="C10" s="3" t="s">
        <v>5018</v>
      </c>
      <c r="D10" s="3" t="s">
        <v>2525</v>
      </c>
      <c r="E10" s="3" t="s">
        <v>2525</v>
      </c>
      <c r="F10" s="3" t="s">
        <v>3780</v>
      </c>
      <c r="G10" s="3" t="s">
        <v>5018</v>
      </c>
    </row>
    <row r="11" spans="1:7" ht="45" customHeight="1" x14ac:dyDescent="0.25">
      <c r="A11" s="3" t="s">
        <v>151</v>
      </c>
      <c r="B11" s="3" t="s">
        <v>5025</v>
      </c>
      <c r="C11" s="3" t="s">
        <v>5018</v>
      </c>
      <c r="D11" s="3" t="s">
        <v>2525</v>
      </c>
      <c r="E11" s="3" t="s">
        <v>2525</v>
      </c>
      <c r="F11" s="3" t="s">
        <v>3780</v>
      </c>
      <c r="G11" s="3" t="s">
        <v>5018</v>
      </c>
    </row>
    <row r="12" spans="1:7" ht="45" customHeight="1" x14ac:dyDescent="0.25">
      <c r="A12" s="3" t="s">
        <v>158</v>
      </c>
      <c r="B12" s="3" t="s">
        <v>5026</v>
      </c>
      <c r="C12" s="3" t="s">
        <v>5018</v>
      </c>
      <c r="D12" s="3" t="s">
        <v>2525</v>
      </c>
      <c r="E12" s="3" t="s">
        <v>2525</v>
      </c>
      <c r="F12" s="3" t="s">
        <v>3780</v>
      </c>
      <c r="G12" s="3" t="s">
        <v>5018</v>
      </c>
    </row>
    <row r="13" spans="1:7" ht="45" customHeight="1" x14ac:dyDescent="0.25">
      <c r="A13" s="3" t="s">
        <v>163</v>
      </c>
      <c r="B13" s="3" t="s">
        <v>5027</v>
      </c>
      <c r="C13" s="3" t="s">
        <v>5018</v>
      </c>
      <c r="D13" s="3" t="s">
        <v>2525</v>
      </c>
      <c r="E13" s="3" t="s">
        <v>2525</v>
      </c>
      <c r="F13" s="3" t="s">
        <v>3780</v>
      </c>
      <c r="G13" s="3" t="s">
        <v>5018</v>
      </c>
    </row>
    <row r="14" spans="1:7" ht="45" customHeight="1" x14ac:dyDescent="0.25">
      <c r="A14" s="3" t="s">
        <v>172</v>
      </c>
      <c r="B14" s="3" t="s">
        <v>5028</v>
      </c>
      <c r="C14" s="3" t="s">
        <v>5018</v>
      </c>
      <c r="D14" s="3" t="s">
        <v>2525</v>
      </c>
      <c r="E14" s="3" t="s">
        <v>2525</v>
      </c>
      <c r="F14" s="3" t="s">
        <v>3780</v>
      </c>
      <c r="G14" s="3" t="s">
        <v>5018</v>
      </c>
    </row>
    <row r="15" spans="1:7" ht="45" customHeight="1" x14ac:dyDescent="0.25">
      <c r="A15" s="3" t="s">
        <v>178</v>
      </c>
      <c r="B15" s="3" t="s">
        <v>5029</v>
      </c>
      <c r="C15" s="3" t="s">
        <v>5018</v>
      </c>
      <c r="D15" s="3" t="s">
        <v>2525</v>
      </c>
      <c r="E15" s="3" t="s">
        <v>2525</v>
      </c>
      <c r="F15" s="3" t="s">
        <v>3780</v>
      </c>
      <c r="G15" s="3" t="s">
        <v>5018</v>
      </c>
    </row>
    <row r="16" spans="1:7" ht="45" customHeight="1" x14ac:dyDescent="0.25">
      <c r="A16" s="3" t="s">
        <v>184</v>
      </c>
      <c r="B16" s="3" t="s">
        <v>5030</v>
      </c>
      <c r="C16" s="3" t="s">
        <v>5018</v>
      </c>
      <c r="D16" s="3" t="s">
        <v>2525</v>
      </c>
      <c r="E16" s="3" t="s">
        <v>2525</v>
      </c>
      <c r="F16" s="3" t="s">
        <v>3780</v>
      </c>
      <c r="G16" s="3" t="s">
        <v>5018</v>
      </c>
    </row>
    <row r="17" spans="1:7" ht="45" customHeight="1" x14ac:dyDescent="0.25">
      <c r="A17" s="3" t="s">
        <v>191</v>
      </c>
      <c r="B17" s="3" t="s">
        <v>5031</v>
      </c>
      <c r="C17" s="3" t="s">
        <v>5018</v>
      </c>
      <c r="D17" s="3" t="s">
        <v>2525</v>
      </c>
      <c r="E17" s="3" t="s">
        <v>2525</v>
      </c>
      <c r="F17" s="3" t="s">
        <v>3780</v>
      </c>
      <c r="G17" s="3" t="s">
        <v>5018</v>
      </c>
    </row>
    <row r="18" spans="1:7" ht="45" customHeight="1" x14ac:dyDescent="0.25">
      <c r="A18" s="3" t="s">
        <v>198</v>
      </c>
      <c r="B18" s="3" t="s">
        <v>5032</v>
      </c>
      <c r="C18" s="3" t="s">
        <v>5018</v>
      </c>
      <c r="D18" s="3" t="s">
        <v>2525</v>
      </c>
      <c r="E18" s="3" t="s">
        <v>2525</v>
      </c>
      <c r="F18" s="3" t="s">
        <v>3780</v>
      </c>
      <c r="G18" s="3" t="s">
        <v>5018</v>
      </c>
    </row>
    <row r="19" spans="1:7" ht="45" customHeight="1" x14ac:dyDescent="0.25">
      <c r="A19" s="3" t="s">
        <v>204</v>
      </c>
      <c r="B19" s="3" t="s">
        <v>5033</v>
      </c>
      <c r="C19" s="3" t="s">
        <v>5018</v>
      </c>
      <c r="D19" s="3" t="s">
        <v>2525</v>
      </c>
      <c r="E19" s="3" t="s">
        <v>2525</v>
      </c>
      <c r="F19" s="3" t="s">
        <v>3780</v>
      </c>
      <c r="G19" s="3" t="s">
        <v>5018</v>
      </c>
    </row>
    <row r="20" spans="1:7" ht="45" customHeight="1" x14ac:dyDescent="0.25">
      <c r="A20" s="3" t="s">
        <v>210</v>
      </c>
      <c r="B20" s="3" t="s">
        <v>5034</v>
      </c>
      <c r="C20" s="3" t="s">
        <v>5018</v>
      </c>
      <c r="D20" s="3" t="s">
        <v>2525</v>
      </c>
      <c r="E20" s="3" t="s">
        <v>2525</v>
      </c>
      <c r="F20" s="3" t="s">
        <v>3780</v>
      </c>
      <c r="G20" s="3" t="s">
        <v>5018</v>
      </c>
    </row>
    <row r="21" spans="1:7" ht="45" customHeight="1" x14ac:dyDescent="0.25">
      <c r="A21" s="3" t="s">
        <v>217</v>
      </c>
      <c r="B21" s="3" t="s">
        <v>5035</v>
      </c>
      <c r="C21" s="3" t="s">
        <v>5018</v>
      </c>
      <c r="D21" s="3" t="s">
        <v>2525</v>
      </c>
      <c r="E21" s="3" t="s">
        <v>2525</v>
      </c>
      <c r="F21" s="3" t="s">
        <v>3780</v>
      </c>
      <c r="G21" s="3" t="s">
        <v>5018</v>
      </c>
    </row>
    <row r="22" spans="1:7" ht="45" customHeight="1" x14ac:dyDescent="0.25">
      <c r="A22" s="3" t="s">
        <v>221</v>
      </c>
      <c r="B22" s="3" t="s">
        <v>5036</v>
      </c>
      <c r="C22" s="3" t="s">
        <v>5018</v>
      </c>
      <c r="D22" s="3" t="s">
        <v>2525</v>
      </c>
      <c r="E22" s="3" t="s">
        <v>2525</v>
      </c>
      <c r="F22" s="3" t="s">
        <v>3780</v>
      </c>
      <c r="G22" s="3" t="s">
        <v>5018</v>
      </c>
    </row>
    <row r="23" spans="1:7" ht="45" customHeight="1" x14ac:dyDescent="0.25">
      <c r="A23" s="3" t="s">
        <v>228</v>
      </c>
      <c r="B23" s="3" t="s">
        <v>5037</v>
      </c>
      <c r="C23" s="3" t="s">
        <v>5018</v>
      </c>
      <c r="D23" s="3" t="s">
        <v>2525</v>
      </c>
      <c r="E23" s="3" t="s">
        <v>2525</v>
      </c>
      <c r="F23" s="3" t="s">
        <v>3780</v>
      </c>
      <c r="G23" s="3" t="s">
        <v>5018</v>
      </c>
    </row>
    <row r="24" spans="1:7" ht="45" customHeight="1" x14ac:dyDescent="0.25">
      <c r="A24" s="3" t="s">
        <v>234</v>
      </c>
      <c r="B24" s="3" t="s">
        <v>5038</v>
      </c>
      <c r="C24" s="3" t="s">
        <v>5018</v>
      </c>
      <c r="D24" s="3" t="s">
        <v>2525</v>
      </c>
      <c r="E24" s="3" t="s">
        <v>2525</v>
      </c>
      <c r="F24" s="3" t="s">
        <v>3780</v>
      </c>
      <c r="G24" s="3" t="s">
        <v>5018</v>
      </c>
    </row>
    <row r="25" spans="1:7" ht="45" customHeight="1" x14ac:dyDescent="0.25">
      <c r="A25" s="3" t="s">
        <v>243</v>
      </c>
      <c r="B25" s="3" t="s">
        <v>5039</v>
      </c>
      <c r="C25" s="3" t="s">
        <v>5018</v>
      </c>
      <c r="D25" s="3" t="s">
        <v>2525</v>
      </c>
      <c r="E25" s="3" t="s">
        <v>2525</v>
      </c>
      <c r="F25" s="3" t="s">
        <v>3780</v>
      </c>
      <c r="G25" s="3" t="s">
        <v>5018</v>
      </c>
    </row>
    <row r="26" spans="1:7" ht="45" customHeight="1" x14ac:dyDescent="0.25">
      <c r="A26" s="3" t="s">
        <v>249</v>
      </c>
      <c r="B26" s="3" t="s">
        <v>5040</v>
      </c>
      <c r="C26" s="3" t="s">
        <v>5018</v>
      </c>
      <c r="D26" s="3" t="s">
        <v>2525</v>
      </c>
      <c r="E26" s="3" t="s">
        <v>2525</v>
      </c>
      <c r="F26" s="3" t="s">
        <v>3780</v>
      </c>
      <c r="G26" s="3" t="s">
        <v>5018</v>
      </c>
    </row>
    <row r="27" spans="1:7" ht="45" customHeight="1" x14ac:dyDescent="0.25">
      <c r="A27" s="3" t="s">
        <v>254</v>
      </c>
      <c r="B27" s="3" t="s">
        <v>5041</v>
      </c>
      <c r="C27" s="3" t="s">
        <v>5018</v>
      </c>
      <c r="D27" s="3" t="s">
        <v>2525</v>
      </c>
      <c r="E27" s="3" t="s">
        <v>2525</v>
      </c>
      <c r="F27" s="3" t="s">
        <v>3780</v>
      </c>
      <c r="G27" s="3" t="s">
        <v>5018</v>
      </c>
    </row>
    <row r="28" spans="1:7" ht="45" customHeight="1" x14ac:dyDescent="0.25">
      <c r="A28" s="3" t="s">
        <v>264</v>
      </c>
      <c r="B28" s="3" t="s">
        <v>5042</v>
      </c>
      <c r="C28" s="3" t="s">
        <v>5018</v>
      </c>
      <c r="D28" s="3" t="s">
        <v>2525</v>
      </c>
      <c r="E28" s="3" t="s">
        <v>2525</v>
      </c>
      <c r="F28" s="3" t="s">
        <v>3780</v>
      </c>
      <c r="G28" s="3" t="s">
        <v>5018</v>
      </c>
    </row>
    <row r="29" spans="1:7" ht="45" customHeight="1" x14ac:dyDescent="0.25">
      <c r="A29" s="3" t="s">
        <v>270</v>
      </c>
      <c r="B29" s="3" t="s">
        <v>5043</v>
      </c>
      <c r="C29" s="3" t="s">
        <v>5018</v>
      </c>
      <c r="D29" s="3" t="s">
        <v>2525</v>
      </c>
      <c r="E29" s="3" t="s">
        <v>2525</v>
      </c>
      <c r="F29" s="3" t="s">
        <v>3780</v>
      </c>
      <c r="G29" s="3" t="s">
        <v>5018</v>
      </c>
    </row>
    <row r="30" spans="1:7" ht="45" customHeight="1" x14ac:dyDescent="0.25">
      <c r="A30" s="3" t="s">
        <v>280</v>
      </c>
      <c r="B30" s="3" t="s">
        <v>5044</v>
      </c>
      <c r="C30" s="3" t="s">
        <v>5018</v>
      </c>
      <c r="D30" s="3" t="s">
        <v>2525</v>
      </c>
      <c r="E30" s="3" t="s">
        <v>2525</v>
      </c>
      <c r="F30" s="3" t="s">
        <v>3780</v>
      </c>
      <c r="G30" s="3" t="s">
        <v>5018</v>
      </c>
    </row>
    <row r="31" spans="1:7" ht="45" customHeight="1" x14ac:dyDescent="0.25">
      <c r="A31" s="3" t="s">
        <v>287</v>
      </c>
      <c r="B31" s="3" t="s">
        <v>5045</v>
      </c>
      <c r="C31" s="3" t="s">
        <v>5018</v>
      </c>
      <c r="D31" s="3" t="s">
        <v>2525</v>
      </c>
      <c r="E31" s="3" t="s">
        <v>2525</v>
      </c>
      <c r="F31" s="3" t="s">
        <v>3780</v>
      </c>
      <c r="G31" s="3" t="s">
        <v>5018</v>
      </c>
    </row>
    <row r="32" spans="1:7" ht="45" customHeight="1" x14ac:dyDescent="0.25">
      <c r="A32" s="3" t="s">
        <v>292</v>
      </c>
      <c r="B32" s="3" t="s">
        <v>5046</v>
      </c>
      <c r="C32" s="3" t="s">
        <v>5018</v>
      </c>
      <c r="D32" s="3" t="s">
        <v>2525</v>
      </c>
      <c r="E32" s="3" t="s">
        <v>2525</v>
      </c>
      <c r="F32" s="3" t="s">
        <v>3780</v>
      </c>
      <c r="G32" s="3" t="s">
        <v>5018</v>
      </c>
    </row>
    <row r="33" spans="1:7" ht="45" customHeight="1" x14ac:dyDescent="0.25">
      <c r="A33" s="3" t="s">
        <v>301</v>
      </c>
      <c r="B33" s="3" t="s">
        <v>5047</v>
      </c>
      <c r="C33" s="3" t="s">
        <v>5018</v>
      </c>
      <c r="D33" s="3" t="s">
        <v>2525</v>
      </c>
      <c r="E33" s="3" t="s">
        <v>2525</v>
      </c>
      <c r="F33" s="3" t="s">
        <v>3780</v>
      </c>
      <c r="G33" s="3" t="s">
        <v>5018</v>
      </c>
    </row>
    <row r="34" spans="1:7" ht="45" customHeight="1" x14ac:dyDescent="0.25">
      <c r="A34" s="3" t="s">
        <v>305</v>
      </c>
      <c r="B34" s="3" t="s">
        <v>5048</v>
      </c>
      <c r="C34" s="3" t="s">
        <v>5018</v>
      </c>
      <c r="D34" s="3" t="s">
        <v>2525</v>
      </c>
      <c r="E34" s="3" t="s">
        <v>2525</v>
      </c>
      <c r="F34" s="3" t="s">
        <v>3780</v>
      </c>
      <c r="G34" s="3" t="s">
        <v>5018</v>
      </c>
    </row>
    <row r="35" spans="1:7" ht="45" customHeight="1" x14ac:dyDescent="0.25">
      <c r="A35" s="3" t="s">
        <v>311</v>
      </c>
      <c r="B35" s="3" t="s">
        <v>5049</v>
      </c>
      <c r="C35" s="3" t="s">
        <v>5018</v>
      </c>
      <c r="D35" s="3" t="s">
        <v>2525</v>
      </c>
      <c r="E35" s="3" t="s">
        <v>2525</v>
      </c>
      <c r="F35" s="3" t="s">
        <v>3780</v>
      </c>
      <c r="G35" s="3" t="s">
        <v>5018</v>
      </c>
    </row>
    <row r="36" spans="1:7" ht="45" customHeight="1" x14ac:dyDescent="0.25">
      <c r="A36" s="3" t="s">
        <v>318</v>
      </c>
      <c r="B36" s="3" t="s">
        <v>5050</v>
      </c>
      <c r="C36" s="3" t="s">
        <v>5018</v>
      </c>
      <c r="D36" s="3" t="s">
        <v>2525</v>
      </c>
      <c r="E36" s="3" t="s">
        <v>2525</v>
      </c>
      <c r="F36" s="3" t="s">
        <v>3780</v>
      </c>
      <c r="G36" s="3" t="s">
        <v>5018</v>
      </c>
    </row>
    <row r="37" spans="1:7" ht="45" customHeight="1" x14ac:dyDescent="0.25">
      <c r="A37" s="3" t="s">
        <v>324</v>
      </c>
      <c r="B37" s="3" t="s">
        <v>5051</v>
      </c>
      <c r="C37" s="3" t="s">
        <v>5018</v>
      </c>
      <c r="D37" s="3" t="s">
        <v>2525</v>
      </c>
      <c r="E37" s="3" t="s">
        <v>2525</v>
      </c>
      <c r="F37" s="3" t="s">
        <v>3780</v>
      </c>
      <c r="G37" s="3" t="s">
        <v>5018</v>
      </c>
    </row>
    <row r="38" spans="1:7" ht="45" customHeight="1" x14ac:dyDescent="0.25">
      <c r="A38" s="3" t="s">
        <v>332</v>
      </c>
      <c r="B38" s="3" t="s">
        <v>5052</v>
      </c>
      <c r="C38" s="3" t="s">
        <v>5053</v>
      </c>
      <c r="D38" s="3" t="s">
        <v>5054</v>
      </c>
      <c r="E38" s="3" t="s">
        <v>2525</v>
      </c>
      <c r="F38" s="3" t="s">
        <v>3780</v>
      </c>
      <c r="G38" s="3" t="s">
        <v>5055</v>
      </c>
    </row>
    <row r="39" spans="1:7" ht="45" customHeight="1" x14ac:dyDescent="0.25">
      <c r="A39" s="3" t="s">
        <v>337</v>
      </c>
      <c r="B39" s="3" t="s">
        <v>5056</v>
      </c>
      <c r="C39" s="3" t="s">
        <v>5053</v>
      </c>
      <c r="D39" s="3" t="s">
        <v>5054</v>
      </c>
      <c r="E39" s="3" t="s">
        <v>2525</v>
      </c>
      <c r="F39" s="3" t="s">
        <v>3780</v>
      </c>
      <c r="G39" s="3" t="s">
        <v>5055</v>
      </c>
    </row>
    <row r="40" spans="1:7" ht="45" customHeight="1" x14ac:dyDescent="0.25">
      <c r="A40" s="3" t="s">
        <v>342</v>
      </c>
      <c r="B40" s="3" t="s">
        <v>5057</v>
      </c>
      <c r="C40" s="3" t="s">
        <v>5053</v>
      </c>
      <c r="D40" s="3" t="s">
        <v>5054</v>
      </c>
      <c r="E40" s="3" t="s">
        <v>2525</v>
      </c>
      <c r="F40" s="3" t="s">
        <v>3780</v>
      </c>
      <c r="G40" s="3" t="s">
        <v>5055</v>
      </c>
    </row>
    <row r="41" spans="1:7" ht="45" customHeight="1" x14ac:dyDescent="0.25">
      <c r="A41" s="3" t="s">
        <v>346</v>
      </c>
      <c r="B41" s="3" t="s">
        <v>5058</v>
      </c>
      <c r="C41" s="3" t="s">
        <v>5053</v>
      </c>
      <c r="D41" s="3" t="s">
        <v>5054</v>
      </c>
      <c r="E41" s="3" t="s">
        <v>2525</v>
      </c>
      <c r="F41" s="3" t="s">
        <v>3780</v>
      </c>
      <c r="G41" s="3" t="s">
        <v>5055</v>
      </c>
    </row>
    <row r="42" spans="1:7" ht="45" customHeight="1" x14ac:dyDescent="0.25">
      <c r="A42" s="3" t="s">
        <v>350</v>
      </c>
      <c r="B42" s="3" t="s">
        <v>5059</v>
      </c>
      <c r="C42" s="3" t="s">
        <v>5053</v>
      </c>
      <c r="D42" s="3" t="s">
        <v>5054</v>
      </c>
      <c r="E42" s="3" t="s">
        <v>2525</v>
      </c>
      <c r="F42" s="3" t="s">
        <v>3780</v>
      </c>
      <c r="G42" s="3" t="s">
        <v>5055</v>
      </c>
    </row>
    <row r="43" spans="1:7" ht="45" customHeight="1" x14ac:dyDescent="0.25">
      <c r="A43" s="3" t="s">
        <v>360</v>
      </c>
      <c r="B43" s="3" t="s">
        <v>5060</v>
      </c>
      <c r="C43" s="3" t="s">
        <v>5053</v>
      </c>
      <c r="D43" s="3" t="s">
        <v>5061</v>
      </c>
      <c r="E43" s="3" t="s">
        <v>2525</v>
      </c>
      <c r="F43" s="3" t="s">
        <v>3780</v>
      </c>
      <c r="G43" s="3" t="s">
        <v>5055</v>
      </c>
    </row>
    <row r="44" spans="1:7" ht="45" customHeight="1" x14ac:dyDescent="0.25">
      <c r="A44" s="3" t="s">
        <v>364</v>
      </c>
      <c r="B44" s="3" t="s">
        <v>5062</v>
      </c>
      <c r="C44" s="3" t="s">
        <v>5053</v>
      </c>
      <c r="D44" s="3" t="s">
        <v>5061</v>
      </c>
      <c r="E44" s="3" t="s">
        <v>2525</v>
      </c>
      <c r="F44" s="3" t="s">
        <v>3780</v>
      </c>
      <c r="G44" s="3" t="s">
        <v>5055</v>
      </c>
    </row>
    <row r="45" spans="1:7" ht="45" customHeight="1" x14ac:dyDescent="0.25">
      <c r="A45" s="3" t="s">
        <v>370</v>
      </c>
      <c r="B45" s="3" t="s">
        <v>5063</v>
      </c>
      <c r="C45" s="3" t="s">
        <v>5053</v>
      </c>
      <c r="D45" s="3" t="s">
        <v>5061</v>
      </c>
      <c r="E45" s="3" t="s">
        <v>2525</v>
      </c>
      <c r="F45" s="3" t="s">
        <v>3780</v>
      </c>
      <c r="G45" s="3" t="s">
        <v>5055</v>
      </c>
    </row>
    <row r="46" spans="1:7" ht="45" customHeight="1" x14ac:dyDescent="0.25">
      <c r="A46" s="3" t="s">
        <v>374</v>
      </c>
      <c r="B46" s="3" t="s">
        <v>5064</v>
      </c>
      <c r="C46" s="3" t="s">
        <v>5053</v>
      </c>
      <c r="D46" s="3" t="s">
        <v>5061</v>
      </c>
      <c r="E46" s="3" t="s">
        <v>2525</v>
      </c>
      <c r="F46" s="3" t="s">
        <v>3780</v>
      </c>
      <c r="G46" s="3" t="s">
        <v>5055</v>
      </c>
    </row>
    <row r="47" spans="1:7" ht="45" customHeight="1" x14ac:dyDescent="0.25">
      <c r="A47" s="3" t="s">
        <v>378</v>
      </c>
      <c r="B47" s="3" t="s">
        <v>5065</v>
      </c>
      <c r="C47" s="3" t="s">
        <v>5053</v>
      </c>
      <c r="D47" s="3" t="s">
        <v>5061</v>
      </c>
      <c r="E47" s="3" t="s">
        <v>2525</v>
      </c>
      <c r="F47" s="3" t="s">
        <v>3780</v>
      </c>
      <c r="G47" s="3" t="s">
        <v>5055</v>
      </c>
    </row>
    <row r="48" spans="1:7" ht="45" customHeight="1" x14ac:dyDescent="0.25">
      <c r="A48" s="3" t="s">
        <v>388</v>
      </c>
      <c r="B48" s="3" t="s">
        <v>5066</v>
      </c>
      <c r="C48" s="3" t="s">
        <v>5053</v>
      </c>
      <c r="D48" s="3" t="s">
        <v>5067</v>
      </c>
      <c r="E48" s="3" t="s">
        <v>2525</v>
      </c>
      <c r="F48" s="3" t="s">
        <v>3780</v>
      </c>
      <c r="G48" s="3" t="s">
        <v>5055</v>
      </c>
    </row>
    <row r="49" spans="1:7" ht="45" customHeight="1" x14ac:dyDescent="0.25">
      <c r="A49" s="3" t="s">
        <v>393</v>
      </c>
      <c r="B49" s="3" t="s">
        <v>5068</v>
      </c>
      <c r="C49" s="3" t="s">
        <v>5053</v>
      </c>
      <c r="D49" s="3" t="s">
        <v>5067</v>
      </c>
      <c r="E49" s="3" t="s">
        <v>2525</v>
      </c>
      <c r="F49" s="3" t="s">
        <v>3780</v>
      </c>
      <c r="G49" s="3" t="s">
        <v>5055</v>
      </c>
    </row>
    <row r="50" spans="1:7" ht="45" customHeight="1" x14ac:dyDescent="0.25">
      <c r="A50" s="3" t="s">
        <v>399</v>
      </c>
      <c r="B50" s="3" t="s">
        <v>5069</v>
      </c>
      <c r="C50" s="3" t="s">
        <v>5053</v>
      </c>
      <c r="D50" s="3" t="s">
        <v>5067</v>
      </c>
      <c r="E50" s="3" t="s">
        <v>2525</v>
      </c>
      <c r="F50" s="3" t="s">
        <v>3780</v>
      </c>
      <c r="G50" s="3" t="s">
        <v>5055</v>
      </c>
    </row>
    <row r="51" spans="1:7" ht="45" customHeight="1" x14ac:dyDescent="0.25">
      <c r="A51" s="3" t="s">
        <v>403</v>
      </c>
      <c r="B51" s="3" t="s">
        <v>5070</v>
      </c>
      <c r="C51" s="3" t="s">
        <v>5053</v>
      </c>
      <c r="D51" s="3" t="s">
        <v>5067</v>
      </c>
      <c r="E51" s="3" t="s">
        <v>2525</v>
      </c>
      <c r="F51" s="3" t="s">
        <v>3780</v>
      </c>
      <c r="G51" s="3" t="s">
        <v>5055</v>
      </c>
    </row>
    <row r="52" spans="1:7" ht="45" customHeight="1" x14ac:dyDescent="0.25">
      <c r="A52" s="3" t="s">
        <v>408</v>
      </c>
      <c r="B52" s="3" t="s">
        <v>5071</v>
      </c>
      <c r="C52" s="3" t="s">
        <v>5053</v>
      </c>
      <c r="D52" s="3" t="s">
        <v>5067</v>
      </c>
      <c r="E52" s="3" t="s">
        <v>2525</v>
      </c>
      <c r="F52" s="3" t="s">
        <v>3780</v>
      </c>
      <c r="G52" s="3" t="s">
        <v>5055</v>
      </c>
    </row>
    <row r="53" spans="1:7" ht="45" customHeight="1" x14ac:dyDescent="0.25">
      <c r="A53" s="3" t="s">
        <v>413</v>
      </c>
      <c r="B53" s="3" t="s">
        <v>5072</v>
      </c>
      <c r="C53" s="3" t="s">
        <v>5053</v>
      </c>
      <c r="D53" s="3" t="s">
        <v>5067</v>
      </c>
      <c r="E53" s="3" t="s">
        <v>2525</v>
      </c>
      <c r="F53" s="3" t="s">
        <v>3780</v>
      </c>
      <c r="G53" s="3" t="s">
        <v>5055</v>
      </c>
    </row>
    <row r="54" spans="1:7" ht="45" customHeight="1" x14ac:dyDescent="0.25">
      <c r="A54" s="3" t="s">
        <v>419</v>
      </c>
      <c r="B54" s="3" t="s">
        <v>5073</v>
      </c>
      <c r="C54" s="3" t="s">
        <v>5053</v>
      </c>
      <c r="D54" s="3" t="s">
        <v>5067</v>
      </c>
      <c r="E54" s="3" t="s">
        <v>2525</v>
      </c>
      <c r="F54" s="3" t="s">
        <v>3780</v>
      </c>
      <c r="G54" s="3" t="s">
        <v>5055</v>
      </c>
    </row>
    <row r="55" spans="1:7" ht="45" customHeight="1" x14ac:dyDescent="0.25">
      <c r="A55" s="3" t="s">
        <v>424</v>
      </c>
      <c r="B55" s="3" t="s">
        <v>5074</v>
      </c>
      <c r="C55" s="3" t="s">
        <v>5053</v>
      </c>
      <c r="D55" s="3" t="s">
        <v>5067</v>
      </c>
      <c r="E55" s="3" t="s">
        <v>2525</v>
      </c>
      <c r="F55" s="3" t="s">
        <v>3780</v>
      </c>
      <c r="G55" s="3" t="s">
        <v>5055</v>
      </c>
    </row>
    <row r="56" spans="1:7" ht="45" customHeight="1" x14ac:dyDescent="0.25">
      <c r="A56" s="3" t="s">
        <v>430</v>
      </c>
      <c r="B56" s="3" t="s">
        <v>5075</v>
      </c>
      <c r="C56" s="3" t="s">
        <v>5053</v>
      </c>
      <c r="D56" s="3" t="s">
        <v>5067</v>
      </c>
      <c r="E56" s="3" t="s">
        <v>2525</v>
      </c>
      <c r="F56" s="3" t="s">
        <v>3780</v>
      </c>
      <c r="G56" s="3" t="s">
        <v>5055</v>
      </c>
    </row>
    <row r="57" spans="1:7" ht="45" customHeight="1" x14ac:dyDescent="0.25">
      <c r="A57" s="3" t="s">
        <v>434</v>
      </c>
      <c r="B57" s="3" t="s">
        <v>5076</v>
      </c>
      <c r="C57" s="3" t="s">
        <v>5053</v>
      </c>
      <c r="D57" s="3" t="s">
        <v>5067</v>
      </c>
      <c r="E57" s="3" t="s">
        <v>2525</v>
      </c>
      <c r="F57" s="3" t="s">
        <v>3780</v>
      </c>
      <c r="G57" s="3" t="s">
        <v>5055</v>
      </c>
    </row>
    <row r="58" spans="1:7" ht="45" customHeight="1" x14ac:dyDescent="0.25">
      <c r="A58" s="3" t="s">
        <v>441</v>
      </c>
      <c r="B58" s="3" t="s">
        <v>5077</v>
      </c>
      <c r="C58" s="3" t="s">
        <v>5053</v>
      </c>
      <c r="D58" s="3" t="s">
        <v>5078</v>
      </c>
      <c r="E58" s="3" t="s">
        <v>2525</v>
      </c>
      <c r="F58" s="3" t="s">
        <v>3780</v>
      </c>
      <c r="G58" s="3" t="s">
        <v>5055</v>
      </c>
    </row>
    <row r="59" spans="1:7" ht="45" customHeight="1" x14ac:dyDescent="0.25">
      <c r="A59" s="3" t="s">
        <v>446</v>
      </c>
      <c r="B59" s="3" t="s">
        <v>5079</v>
      </c>
      <c r="C59" s="3" t="s">
        <v>5053</v>
      </c>
      <c r="D59" s="3" t="s">
        <v>5078</v>
      </c>
      <c r="E59" s="3" t="s">
        <v>2525</v>
      </c>
      <c r="F59" s="3" t="s">
        <v>3780</v>
      </c>
      <c r="G59" s="3" t="s">
        <v>5055</v>
      </c>
    </row>
    <row r="60" spans="1:7" ht="45" customHeight="1" x14ac:dyDescent="0.25">
      <c r="A60" s="3" t="s">
        <v>450</v>
      </c>
      <c r="B60" s="3" t="s">
        <v>5080</v>
      </c>
      <c r="C60" s="3" t="s">
        <v>5053</v>
      </c>
      <c r="D60" s="3" t="s">
        <v>5078</v>
      </c>
      <c r="E60" s="3" t="s">
        <v>2525</v>
      </c>
      <c r="F60" s="3" t="s">
        <v>3780</v>
      </c>
      <c r="G60" s="3" t="s">
        <v>5055</v>
      </c>
    </row>
    <row r="61" spans="1:7" ht="45" customHeight="1" x14ac:dyDescent="0.25">
      <c r="A61" s="3" t="s">
        <v>453</v>
      </c>
      <c r="B61" s="3" t="s">
        <v>5081</v>
      </c>
      <c r="C61" s="3" t="s">
        <v>5053</v>
      </c>
      <c r="D61" s="3" t="s">
        <v>5078</v>
      </c>
      <c r="E61" s="3" t="s">
        <v>2525</v>
      </c>
      <c r="F61" s="3" t="s">
        <v>3780</v>
      </c>
      <c r="G61" s="3" t="s">
        <v>5055</v>
      </c>
    </row>
    <row r="62" spans="1:7" ht="45" customHeight="1" x14ac:dyDescent="0.25">
      <c r="A62" s="3" t="s">
        <v>459</v>
      </c>
      <c r="B62" s="3" t="s">
        <v>5082</v>
      </c>
      <c r="C62" s="3" t="s">
        <v>5053</v>
      </c>
      <c r="D62" s="3" t="s">
        <v>5078</v>
      </c>
      <c r="E62" s="3" t="s">
        <v>2525</v>
      </c>
      <c r="F62" s="3" t="s">
        <v>3780</v>
      </c>
      <c r="G62" s="3" t="s">
        <v>5055</v>
      </c>
    </row>
    <row r="63" spans="1:7" ht="45" customHeight="1" x14ac:dyDescent="0.25">
      <c r="A63" s="3" t="s">
        <v>464</v>
      </c>
      <c r="B63" s="3" t="s">
        <v>5083</v>
      </c>
      <c r="C63" s="3" t="s">
        <v>5018</v>
      </c>
      <c r="D63" s="3" t="s">
        <v>2525</v>
      </c>
      <c r="E63" s="3" t="s">
        <v>2525</v>
      </c>
      <c r="F63" s="3" t="s">
        <v>3780</v>
      </c>
      <c r="G63" s="3" t="s">
        <v>5018</v>
      </c>
    </row>
    <row r="64" spans="1:7" ht="45" customHeight="1" x14ac:dyDescent="0.25">
      <c r="A64" s="3" t="s">
        <v>469</v>
      </c>
      <c r="B64" s="3" t="s">
        <v>5084</v>
      </c>
      <c r="C64" s="3" t="s">
        <v>5018</v>
      </c>
      <c r="D64" s="3" t="s">
        <v>2525</v>
      </c>
      <c r="E64" s="3" t="s">
        <v>2525</v>
      </c>
      <c r="F64" s="3" t="s">
        <v>3780</v>
      </c>
      <c r="G64" s="3" t="s">
        <v>5018</v>
      </c>
    </row>
    <row r="65" spans="1:7" ht="45" customHeight="1" x14ac:dyDescent="0.25">
      <c r="A65" s="3" t="s">
        <v>474</v>
      </c>
      <c r="B65" s="3" t="s">
        <v>5085</v>
      </c>
      <c r="C65" s="3" t="s">
        <v>5018</v>
      </c>
      <c r="D65" s="3" t="s">
        <v>2525</v>
      </c>
      <c r="E65" s="3" t="s">
        <v>2525</v>
      </c>
      <c r="F65" s="3" t="s">
        <v>3780</v>
      </c>
      <c r="G65" s="3" t="s">
        <v>5018</v>
      </c>
    </row>
    <row r="66" spans="1:7" ht="45" customHeight="1" x14ac:dyDescent="0.25">
      <c r="A66" s="3" t="s">
        <v>479</v>
      </c>
      <c r="B66" s="3" t="s">
        <v>5086</v>
      </c>
      <c r="C66" s="3" t="s">
        <v>5018</v>
      </c>
      <c r="D66" s="3" t="s">
        <v>2525</v>
      </c>
      <c r="E66" s="3" t="s">
        <v>2525</v>
      </c>
      <c r="F66" s="3" t="s">
        <v>3780</v>
      </c>
      <c r="G66" s="3" t="s">
        <v>5018</v>
      </c>
    </row>
    <row r="67" spans="1:7" ht="45" customHeight="1" x14ac:dyDescent="0.25">
      <c r="A67" s="3" t="s">
        <v>484</v>
      </c>
      <c r="B67" s="3" t="s">
        <v>5087</v>
      </c>
      <c r="C67" s="3" t="s">
        <v>5018</v>
      </c>
      <c r="D67" s="3" t="s">
        <v>2525</v>
      </c>
      <c r="E67" s="3" t="s">
        <v>2525</v>
      </c>
      <c r="F67" s="3" t="s">
        <v>3780</v>
      </c>
      <c r="G67" s="3" t="s">
        <v>5018</v>
      </c>
    </row>
    <row r="68" spans="1:7" ht="45" customHeight="1" x14ac:dyDescent="0.25">
      <c r="A68" s="3" t="s">
        <v>490</v>
      </c>
      <c r="B68" s="3" t="s">
        <v>5088</v>
      </c>
      <c r="C68" s="3" t="s">
        <v>5018</v>
      </c>
      <c r="D68" s="3" t="s">
        <v>2525</v>
      </c>
      <c r="E68" s="3" t="s">
        <v>2525</v>
      </c>
      <c r="F68" s="3" t="s">
        <v>3780</v>
      </c>
      <c r="G68" s="3" t="s">
        <v>5018</v>
      </c>
    </row>
    <row r="69" spans="1:7" ht="45" customHeight="1" x14ac:dyDescent="0.25">
      <c r="A69" s="3" t="s">
        <v>495</v>
      </c>
      <c r="B69" s="3" t="s">
        <v>5089</v>
      </c>
      <c r="C69" s="3" t="s">
        <v>5018</v>
      </c>
      <c r="D69" s="3" t="s">
        <v>2525</v>
      </c>
      <c r="E69" s="3" t="s">
        <v>2525</v>
      </c>
      <c r="F69" s="3" t="s">
        <v>3780</v>
      </c>
      <c r="G69" s="3" t="s">
        <v>5018</v>
      </c>
    </row>
    <row r="70" spans="1:7" ht="45" customHeight="1" x14ac:dyDescent="0.25">
      <c r="A70" s="3" t="s">
        <v>501</v>
      </c>
      <c r="B70" s="3" t="s">
        <v>5090</v>
      </c>
      <c r="C70" s="3" t="s">
        <v>5018</v>
      </c>
      <c r="D70" s="3" t="s">
        <v>2525</v>
      </c>
      <c r="E70" s="3" t="s">
        <v>2525</v>
      </c>
      <c r="F70" s="3" t="s">
        <v>3780</v>
      </c>
      <c r="G70" s="3" t="s">
        <v>5018</v>
      </c>
    </row>
    <row r="71" spans="1:7" ht="45" customHeight="1" x14ac:dyDescent="0.25">
      <c r="A71" s="3" t="s">
        <v>507</v>
      </c>
      <c r="B71" s="3" t="s">
        <v>5091</v>
      </c>
      <c r="C71" s="3" t="s">
        <v>5018</v>
      </c>
      <c r="D71" s="3" t="s">
        <v>2525</v>
      </c>
      <c r="E71" s="3" t="s">
        <v>2525</v>
      </c>
      <c r="F71" s="3" t="s">
        <v>3780</v>
      </c>
      <c r="G71" s="3" t="s">
        <v>5018</v>
      </c>
    </row>
    <row r="72" spans="1:7" ht="45" customHeight="1" x14ac:dyDescent="0.25">
      <c r="A72" s="3" t="s">
        <v>512</v>
      </c>
      <c r="B72" s="3" t="s">
        <v>5092</v>
      </c>
      <c r="C72" s="3" t="s">
        <v>5018</v>
      </c>
      <c r="D72" s="3" t="s">
        <v>2525</v>
      </c>
      <c r="E72" s="3" t="s">
        <v>2525</v>
      </c>
      <c r="F72" s="3" t="s">
        <v>3780</v>
      </c>
      <c r="G72" s="3" t="s">
        <v>5018</v>
      </c>
    </row>
    <row r="73" spans="1:7" ht="45" customHeight="1" x14ac:dyDescent="0.25">
      <c r="A73" s="3" t="s">
        <v>517</v>
      </c>
      <c r="B73" s="3" t="s">
        <v>5093</v>
      </c>
      <c r="C73" s="3" t="s">
        <v>5018</v>
      </c>
      <c r="D73" s="3" t="s">
        <v>2525</v>
      </c>
      <c r="E73" s="3" t="s">
        <v>2525</v>
      </c>
      <c r="F73" s="3" t="s">
        <v>3780</v>
      </c>
      <c r="G73" s="3" t="s">
        <v>5018</v>
      </c>
    </row>
    <row r="74" spans="1:7" ht="45" customHeight="1" x14ac:dyDescent="0.25">
      <c r="A74" s="3" t="s">
        <v>522</v>
      </c>
      <c r="B74" s="3" t="s">
        <v>5094</v>
      </c>
      <c r="C74" s="3" t="s">
        <v>5018</v>
      </c>
      <c r="D74" s="3" t="s">
        <v>2525</v>
      </c>
      <c r="E74" s="3" t="s">
        <v>2525</v>
      </c>
      <c r="F74" s="3" t="s">
        <v>3780</v>
      </c>
      <c r="G74" s="3" t="s">
        <v>5018</v>
      </c>
    </row>
    <row r="75" spans="1:7" ht="45" customHeight="1" x14ac:dyDescent="0.25">
      <c r="A75" s="3" t="s">
        <v>529</v>
      </c>
      <c r="B75" s="3" t="s">
        <v>5095</v>
      </c>
      <c r="C75" s="3" t="s">
        <v>5018</v>
      </c>
      <c r="D75" s="3" t="s">
        <v>2525</v>
      </c>
      <c r="E75" s="3" t="s">
        <v>2525</v>
      </c>
      <c r="F75" s="3" t="s">
        <v>3780</v>
      </c>
      <c r="G75" s="3" t="s">
        <v>5018</v>
      </c>
    </row>
    <row r="76" spans="1:7" ht="45" customHeight="1" x14ac:dyDescent="0.25">
      <c r="A76" s="3" t="s">
        <v>534</v>
      </c>
      <c r="B76" s="3" t="s">
        <v>5096</v>
      </c>
      <c r="C76" s="3" t="s">
        <v>5018</v>
      </c>
      <c r="D76" s="3" t="s">
        <v>2525</v>
      </c>
      <c r="E76" s="3" t="s">
        <v>2525</v>
      </c>
      <c r="F76" s="3" t="s">
        <v>3780</v>
      </c>
      <c r="G76" s="3" t="s">
        <v>5018</v>
      </c>
    </row>
    <row r="77" spans="1:7" ht="45" customHeight="1" x14ac:dyDescent="0.25">
      <c r="A77" s="3" t="s">
        <v>540</v>
      </c>
      <c r="B77" s="3" t="s">
        <v>5097</v>
      </c>
      <c r="C77" s="3" t="s">
        <v>5018</v>
      </c>
      <c r="D77" s="3" t="s">
        <v>2525</v>
      </c>
      <c r="E77" s="3" t="s">
        <v>2525</v>
      </c>
      <c r="F77" s="3" t="s">
        <v>3780</v>
      </c>
      <c r="G77" s="3" t="s">
        <v>5018</v>
      </c>
    </row>
    <row r="78" spans="1:7" ht="45" customHeight="1" x14ac:dyDescent="0.25">
      <c r="A78" s="3" t="s">
        <v>545</v>
      </c>
      <c r="B78" s="3" t="s">
        <v>5098</v>
      </c>
      <c r="C78" s="3" t="s">
        <v>5018</v>
      </c>
      <c r="D78" s="3" t="s">
        <v>2525</v>
      </c>
      <c r="E78" s="3" t="s">
        <v>2525</v>
      </c>
      <c r="F78" s="3" t="s">
        <v>3780</v>
      </c>
      <c r="G78" s="3" t="s">
        <v>5018</v>
      </c>
    </row>
    <row r="79" spans="1:7" ht="45" customHeight="1" x14ac:dyDescent="0.25">
      <c r="A79" s="3" t="s">
        <v>553</v>
      </c>
      <c r="B79" s="3" t="s">
        <v>5099</v>
      </c>
      <c r="C79" s="3" t="s">
        <v>5053</v>
      </c>
      <c r="D79" s="3" t="s">
        <v>5100</v>
      </c>
      <c r="E79" s="3" t="s">
        <v>2525</v>
      </c>
      <c r="F79" s="3" t="s">
        <v>3780</v>
      </c>
      <c r="G79" s="3" t="s">
        <v>5055</v>
      </c>
    </row>
    <row r="80" spans="1:7" ht="45" customHeight="1" x14ac:dyDescent="0.25">
      <c r="A80" s="3" t="s">
        <v>558</v>
      </c>
      <c r="B80" s="3" t="s">
        <v>5101</v>
      </c>
      <c r="C80" s="3" t="s">
        <v>5053</v>
      </c>
      <c r="D80" s="3" t="s">
        <v>5100</v>
      </c>
      <c r="E80" s="3" t="s">
        <v>2525</v>
      </c>
      <c r="F80" s="3" t="s">
        <v>3780</v>
      </c>
      <c r="G80" s="3" t="s">
        <v>5055</v>
      </c>
    </row>
    <row r="81" spans="1:7" ht="45" customHeight="1" x14ac:dyDescent="0.25">
      <c r="A81" s="3" t="s">
        <v>564</v>
      </c>
      <c r="B81" s="3" t="s">
        <v>5102</v>
      </c>
      <c r="C81" s="3" t="s">
        <v>5053</v>
      </c>
      <c r="D81" s="3" t="s">
        <v>5100</v>
      </c>
      <c r="E81" s="3" t="s">
        <v>2525</v>
      </c>
      <c r="F81" s="3" t="s">
        <v>3780</v>
      </c>
      <c r="G81" s="3" t="s">
        <v>5055</v>
      </c>
    </row>
    <row r="82" spans="1:7" ht="45" customHeight="1" x14ac:dyDescent="0.25">
      <c r="A82" s="3" t="s">
        <v>568</v>
      </c>
      <c r="B82" s="3" t="s">
        <v>5103</v>
      </c>
      <c r="C82" s="3" t="s">
        <v>5053</v>
      </c>
      <c r="D82" s="3" t="s">
        <v>5100</v>
      </c>
      <c r="E82" s="3" t="s">
        <v>2525</v>
      </c>
      <c r="F82" s="3" t="s">
        <v>3780</v>
      </c>
      <c r="G82" s="3" t="s">
        <v>5055</v>
      </c>
    </row>
    <row r="83" spans="1:7" ht="45" customHeight="1" x14ac:dyDescent="0.25">
      <c r="A83" s="3" t="s">
        <v>573</v>
      </c>
      <c r="B83" s="3" t="s">
        <v>5104</v>
      </c>
      <c r="C83" s="3" t="s">
        <v>5053</v>
      </c>
      <c r="D83" s="3" t="s">
        <v>5054</v>
      </c>
      <c r="E83" s="3" t="s">
        <v>2525</v>
      </c>
      <c r="F83" s="3" t="s">
        <v>3780</v>
      </c>
      <c r="G83" s="3" t="s">
        <v>5055</v>
      </c>
    </row>
    <row r="84" spans="1:7" ht="45" customHeight="1" x14ac:dyDescent="0.25">
      <c r="A84" s="3" t="s">
        <v>578</v>
      </c>
      <c r="B84" s="3" t="s">
        <v>5105</v>
      </c>
      <c r="C84" s="3" t="s">
        <v>5053</v>
      </c>
      <c r="D84" s="3" t="s">
        <v>5054</v>
      </c>
      <c r="E84" s="3" t="s">
        <v>2525</v>
      </c>
      <c r="F84" s="3" t="s">
        <v>3780</v>
      </c>
      <c r="G84" s="3" t="s">
        <v>5055</v>
      </c>
    </row>
    <row r="85" spans="1:7" ht="45" customHeight="1" x14ac:dyDescent="0.25">
      <c r="A85" s="3" t="s">
        <v>582</v>
      </c>
      <c r="B85" s="3" t="s">
        <v>5106</v>
      </c>
      <c r="C85" s="3" t="s">
        <v>5053</v>
      </c>
      <c r="D85" s="3" t="s">
        <v>5054</v>
      </c>
      <c r="E85" s="3" t="s">
        <v>2525</v>
      </c>
      <c r="F85" s="3" t="s">
        <v>3780</v>
      </c>
      <c r="G85" s="3" t="s">
        <v>5055</v>
      </c>
    </row>
    <row r="86" spans="1:7" ht="45" customHeight="1" x14ac:dyDescent="0.25">
      <c r="A86" s="3" t="s">
        <v>587</v>
      </c>
      <c r="B86" s="3" t="s">
        <v>5107</v>
      </c>
      <c r="C86" s="3" t="s">
        <v>5053</v>
      </c>
      <c r="D86" s="3" t="s">
        <v>5054</v>
      </c>
      <c r="E86" s="3" t="s">
        <v>2525</v>
      </c>
      <c r="F86" s="3" t="s">
        <v>3780</v>
      </c>
      <c r="G86" s="3" t="s">
        <v>5055</v>
      </c>
    </row>
    <row r="87" spans="1:7" ht="45" customHeight="1" x14ac:dyDescent="0.25">
      <c r="A87" s="3" t="s">
        <v>590</v>
      </c>
      <c r="B87" s="3" t="s">
        <v>5108</v>
      </c>
      <c r="C87" s="3" t="s">
        <v>5053</v>
      </c>
      <c r="D87" s="3" t="s">
        <v>5054</v>
      </c>
      <c r="E87" s="3" t="s">
        <v>2525</v>
      </c>
      <c r="F87" s="3" t="s">
        <v>3780</v>
      </c>
      <c r="G87" s="3" t="s">
        <v>5055</v>
      </c>
    </row>
    <row r="88" spans="1:7" ht="45" customHeight="1" x14ac:dyDescent="0.25">
      <c r="A88" s="3" t="s">
        <v>594</v>
      </c>
      <c r="B88" s="3" t="s">
        <v>5109</v>
      </c>
      <c r="C88" s="3" t="s">
        <v>5053</v>
      </c>
      <c r="D88" s="3" t="s">
        <v>5061</v>
      </c>
      <c r="E88" s="3" t="s">
        <v>2525</v>
      </c>
      <c r="F88" s="3" t="s">
        <v>3780</v>
      </c>
      <c r="G88" s="3" t="s">
        <v>5055</v>
      </c>
    </row>
    <row r="89" spans="1:7" ht="45" customHeight="1" x14ac:dyDescent="0.25">
      <c r="A89" s="3" t="s">
        <v>598</v>
      </c>
      <c r="B89" s="3" t="s">
        <v>5110</v>
      </c>
      <c r="C89" s="3" t="s">
        <v>5053</v>
      </c>
      <c r="D89" s="3" t="s">
        <v>5061</v>
      </c>
      <c r="E89" s="3" t="s">
        <v>2525</v>
      </c>
      <c r="F89" s="3" t="s">
        <v>3780</v>
      </c>
      <c r="G89" s="3" t="s">
        <v>5055</v>
      </c>
    </row>
    <row r="90" spans="1:7" ht="45" customHeight="1" x14ac:dyDescent="0.25">
      <c r="A90" s="3" t="s">
        <v>600</v>
      </c>
      <c r="B90" s="3" t="s">
        <v>5111</v>
      </c>
      <c r="C90" s="3" t="s">
        <v>5053</v>
      </c>
      <c r="D90" s="3" t="s">
        <v>5061</v>
      </c>
      <c r="E90" s="3" t="s">
        <v>2525</v>
      </c>
      <c r="F90" s="3" t="s">
        <v>3780</v>
      </c>
      <c r="G90" s="3" t="s">
        <v>5055</v>
      </c>
    </row>
    <row r="91" spans="1:7" ht="45" customHeight="1" x14ac:dyDescent="0.25">
      <c r="A91" s="3" t="s">
        <v>603</v>
      </c>
      <c r="B91" s="3" t="s">
        <v>5112</v>
      </c>
      <c r="C91" s="3" t="s">
        <v>5053</v>
      </c>
      <c r="D91" s="3" t="s">
        <v>5061</v>
      </c>
      <c r="E91" s="3" t="s">
        <v>2525</v>
      </c>
      <c r="F91" s="3" t="s">
        <v>3780</v>
      </c>
      <c r="G91" s="3" t="s">
        <v>5055</v>
      </c>
    </row>
    <row r="92" spans="1:7" ht="45" customHeight="1" x14ac:dyDescent="0.25">
      <c r="A92" s="3" t="s">
        <v>607</v>
      </c>
      <c r="B92" s="3" t="s">
        <v>5113</v>
      </c>
      <c r="C92" s="3" t="s">
        <v>5053</v>
      </c>
      <c r="D92" s="3" t="s">
        <v>5061</v>
      </c>
      <c r="E92" s="3" t="s">
        <v>2525</v>
      </c>
      <c r="F92" s="3" t="s">
        <v>3780</v>
      </c>
      <c r="G92" s="3" t="s">
        <v>5055</v>
      </c>
    </row>
    <row r="93" spans="1:7" ht="45" customHeight="1" x14ac:dyDescent="0.25">
      <c r="A93" s="3" t="s">
        <v>611</v>
      </c>
      <c r="B93" s="3" t="s">
        <v>5114</v>
      </c>
      <c r="C93" s="3" t="s">
        <v>5053</v>
      </c>
      <c r="D93" s="3" t="s">
        <v>5067</v>
      </c>
      <c r="E93" s="3" t="s">
        <v>2525</v>
      </c>
      <c r="F93" s="3" t="s">
        <v>3780</v>
      </c>
      <c r="G93" s="3" t="s">
        <v>5055</v>
      </c>
    </row>
    <row r="94" spans="1:7" ht="45" customHeight="1" x14ac:dyDescent="0.25">
      <c r="A94" s="3" t="s">
        <v>615</v>
      </c>
      <c r="B94" s="3" t="s">
        <v>5115</v>
      </c>
      <c r="C94" s="3" t="s">
        <v>5053</v>
      </c>
      <c r="D94" s="3" t="s">
        <v>5067</v>
      </c>
      <c r="E94" s="3" t="s">
        <v>2525</v>
      </c>
      <c r="F94" s="3" t="s">
        <v>3780</v>
      </c>
      <c r="G94" s="3" t="s">
        <v>5055</v>
      </c>
    </row>
    <row r="95" spans="1:7" ht="45" customHeight="1" x14ac:dyDescent="0.25">
      <c r="A95" s="3" t="s">
        <v>618</v>
      </c>
      <c r="B95" s="3" t="s">
        <v>5116</v>
      </c>
      <c r="C95" s="3" t="s">
        <v>5053</v>
      </c>
      <c r="D95" s="3" t="s">
        <v>5067</v>
      </c>
      <c r="E95" s="3" t="s">
        <v>2525</v>
      </c>
      <c r="F95" s="3" t="s">
        <v>3780</v>
      </c>
      <c r="G95" s="3" t="s">
        <v>5055</v>
      </c>
    </row>
    <row r="96" spans="1:7" ht="45" customHeight="1" x14ac:dyDescent="0.25">
      <c r="A96" s="3" t="s">
        <v>622</v>
      </c>
      <c r="B96" s="3" t="s">
        <v>5117</v>
      </c>
      <c r="C96" s="3" t="s">
        <v>5053</v>
      </c>
      <c r="D96" s="3" t="s">
        <v>5067</v>
      </c>
      <c r="E96" s="3" t="s">
        <v>2525</v>
      </c>
      <c r="F96" s="3" t="s">
        <v>3780</v>
      </c>
      <c r="G96" s="3" t="s">
        <v>5055</v>
      </c>
    </row>
    <row r="97" spans="1:7" ht="45" customHeight="1" x14ac:dyDescent="0.25">
      <c r="A97" s="3" t="s">
        <v>626</v>
      </c>
      <c r="B97" s="3" t="s">
        <v>5118</v>
      </c>
      <c r="C97" s="3" t="s">
        <v>5053</v>
      </c>
      <c r="D97" s="3" t="s">
        <v>5067</v>
      </c>
      <c r="E97" s="3" t="s">
        <v>2525</v>
      </c>
      <c r="F97" s="3" t="s">
        <v>3780</v>
      </c>
      <c r="G97" s="3" t="s">
        <v>5055</v>
      </c>
    </row>
    <row r="98" spans="1:7" ht="45" customHeight="1" x14ac:dyDescent="0.25">
      <c r="A98" s="3" t="s">
        <v>629</v>
      </c>
      <c r="B98" s="3" t="s">
        <v>5119</v>
      </c>
      <c r="C98" s="3" t="s">
        <v>5053</v>
      </c>
      <c r="D98" s="3" t="s">
        <v>5067</v>
      </c>
      <c r="E98" s="3" t="s">
        <v>2525</v>
      </c>
      <c r="F98" s="3" t="s">
        <v>3780</v>
      </c>
      <c r="G98" s="3" t="s">
        <v>5055</v>
      </c>
    </row>
    <row r="99" spans="1:7" ht="45" customHeight="1" x14ac:dyDescent="0.25">
      <c r="A99" s="3" t="s">
        <v>634</v>
      </c>
      <c r="B99" s="3" t="s">
        <v>5120</v>
      </c>
      <c r="C99" s="3" t="s">
        <v>5053</v>
      </c>
      <c r="D99" s="3" t="s">
        <v>5067</v>
      </c>
      <c r="E99" s="3" t="s">
        <v>2525</v>
      </c>
      <c r="F99" s="3" t="s">
        <v>3780</v>
      </c>
      <c r="G99" s="3" t="s">
        <v>5055</v>
      </c>
    </row>
    <row r="100" spans="1:7" ht="45" customHeight="1" x14ac:dyDescent="0.25">
      <c r="A100" s="3" t="s">
        <v>638</v>
      </c>
      <c r="B100" s="3" t="s">
        <v>5121</v>
      </c>
      <c r="C100" s="3" t="s">
        <v>5053</v>
      </c>
      <c r="D100" s="3" t="s">
        <v>5067</v>
      </c>
      <c r="E100" s="3" t="s">
        <v>2525</v>
      </c>
      <c r="F100" s="3" t="s">
        <v>3780</v>
      </c>
      <c r="G100" s="3" t="s">
        <v>5055</v>
      </c>
    </row>
    <row r="101" spans="1:7" ht="45" customHeight="1" x14ac:dyDescent="0.25">
      <c r="A101" s="3" t="s">
        <v>642</v>
      </c>
      <c r="B101" s="3" t="s">
        <v>5122</v>
      </c>
      <c r="C101" s="3" t="s">
        <v>5053</v>
      </c>
      <c r="D101" s="3" t="s">
        <v>5067</v>
      </c>
      <c r="E101" s="3" t="s">
        <v>2525</v>
      </c>
      <c r="F101" s="3" t="s">
        <v>3780</v>
      </c>
      <c r="G101" s="3" t="s">
        <v>5055</v>
      </c>
    </row>
    <row r="102" spans="1:7" ht="45" customHeight="1" x14ac:dyDescent="0.25">
      <c r="A102" s="3" t="s">
        <v>647</v>
      </c>
      <c r="B102" s="3" t="s">
        <v>5123</v>
      </c>
      <c r="C102" s="3" t="s">
        <v>5053</v>
      </c>
      <c r="D102" s="3" t="s">
        <v>5067</v>
      </c>
      <c r="E102" s="3" t="s">
        <v>2525</v>
      </c>
      <c r="F102" s="3" t="s">
        <v>3780</v>
      </c>
      <c r="G102" s="3" t="s">
        <v>5055</v>
      </c>
    </row>
    <row r="103" spans="1:7" ht="45" customHeight="1" x14ac:dyDescent="0.25">
      <c r="A103" s="3" t="s">
        <v>653</v>
      </c>
      <c r="B103" s="3" t="s">
        <v>5124</v>
      </c>
      <c r="C103" s="3" t="s">
        <v>5053</v>
      </c>
      <c r="D103" s="3" t="s">
        <v>5078</v>
      </c>
      <c r="E103" s="3" t="s">
        <v>2525</v>
      </c>
      <c r="F103" s="3" t="s">
        <v>3780</v>
      </c>
      <c r="G103" s="3" t="s">
        <v>5055</v>
      </c>
    </row>
    <row r="104" spans="1:7" ht="45" customHeight="1" x14ac:dyDescent="0.25">
      <c r="A104" s="3" t="s">
        <v>657</v>
      </c>
      <c r="B104" s="3" t="s">
        <v>5125</v>
      </c>
      <c r="C104" s="3" t="s">
        <v>5053</v>
      </c>
      <c r="D104" s="3" t="s">
        <v>5078</v>
      </c>
      <c r="E104" s="3" t="s">
        <v>2525</v>
      </c>
      <c r="F104" s="3" t="s">
        <v>3780</v>
      </c>
      <c r="G104" s="3" t="s">
        <v>5055</v>
      </c>
    </row>
    <row r="105" spans="1:7" ht="45" customHeight="1" x14ac:dyDescent="0.25">
      <c r="A105" s="3" t="s">
        <v>662</v>
      </c>
      <c r="B105" s="3" t="s">
        <v>5126</v>
      </c>
      <c r="C105" s="3" t="s">
        <v>5053</v>
      </c>
      <c r="D105" s="3" t="s">
        <v>5078</v>
      </c>
      <c r="E105" s="3" t="s">
        <v>2525</v>
      </c>
      <c r="F105" s="3" t="s">
        <v>3780</v>
      </c>
      <c r="G105" s="3" t="s">
        <v>5055</v>
      </c>
    </row>
    <row r="106" spans="1:7" ht="45" customHeight="1" x14ac:dyDescent="0.25">
      <c r="A106" s="3" t="s">
        <v>666</v>
      </c>
      <c r="B106" s="3" t="s">
        <v>5127</v>
      </c>
      <c r="C106" s="3" t="s">
        <v>5053</v>
      </c>
      <c r="D106" s="3" t="s">
        <v>5078</v>
      </c>
      <c r="E106" s="3" t="s">
        <v>2525</v>
      </c>
      <c r="F106" s="3" t="s">
        <v>3780</v>
      </c>
      <c r="G106" s="3" t="s">
        <v>5055</v>
      </c>
    </row>
    <row r="107" spans="1:7" ht="45" customHeight="1" x14ac:dyDescent="0.25">
      <c r="A107" s="3" t="s">
        <v>670</v>
      </c>
      <c r="B107" s="3" t="s">
        <v>5128</v>
      </c>
      <c r="C107" s="3" t="s">
        <v>5053</v>
      </c>
      <c r="D107" s="3" t="s">
        <v>5078</v>
      </c>
      <c r="E107" s="3" t="s">
        <v>2525</v>
      </c>
      <c r="F107" s="3" t="s">
        <v>3780</v>
      </c>
      <c r="G107" s="3" t="s">
        <v>5055</v>
      </c>
    </row>
    <row r="108" spans="1:7" ht="45" customHeight="1" x14ac:dyDescent="0.25">
      <c r="A108" s="3" t="s">
        <v>676</v>
      </c>
      <c r="B108" s="3" t="s">
        <v>5129</v>
      </c>
      <c r="C108" s="3" t="s">
        <v>5018</v>
      </c>
      <c r="D108" s="3" t="s">
        <v>2525</v>
      </c>
      <c r="E108" s="3" t="s">
        <v>2525</v>
      </c>
      <c r="F108" s="3" t="s">
        <v>3780</v>
      </c>
      <c r="G108" s="3" t="s">
        <v>5018</v>
      </c>
    </row>
    <row r="109" spans="1:7" ht="45" customHeight="1" x14ac:dyDescent="0.25">
      <c r="A109" s="3" t="s">
        <v>680</v>
      </c>
      <c r="B109" s="3" t="s">
        <v>5130</v>
      </c>
      <c r="C109" s="3" t="s">
        <v>5018</v>
      </c>
      <c r="D109" s="3" t="s">
        <v>2525</v>
      </c>
      <c r="E109" s="3" t="s">
        <v>2525</v>
      </c>
      <c r="F109" s="3" t="s">
        <v>3780</v>
      </c>
      <c r="G109" s="3" t="s">
        <v>5018</v>
      </c>
    </row>
    <row r="110" spans="1:7" ht="45" customHeight="1" x14ac:dyDescent="0.25">
      <c r="A110" s="3" t="s">
        <v>686</v>
      </c>
      <c r="B110" s="3" t="s">
        <v>5131</v>
      </c>
      <c r="C110" s="3" t="s">
        <v>5018</v>
      </c>
      <c r="D110" s="3" t="s">
        <v>2525</v>
      </c>
      <c r="E110" s="3" t="s">
        <v>2525</v>
      </c>
      <c r="F110" s="3" t="s">
        <v>3780</v>
      </c>
      <c r="G110" s="3" t="s">
        <v>5018</v>
      </c>
    </row>
    <row r="111" spans="1:7" ht="45" customHeight="1" x14ac:dyDescent="0.25">
      <c r="A111" s="3" t="s">
        <v>691</v>
      </c>
      <c r="B111" s="3" t="s">
        <v>5132</v>
      </c>
      <c r="C111" s="3" t="s">
        <v>5018</v>
      </c>
      <c r="D111" s="3" t="s">
        <v>2525</v>
      </c>
      <c r="E111" s="3" t="s">
        <v>2525</v>
      </c>
      <c r="F111" s="3" t="s">
        <v>3780</v>
      </c>
      <c r="G111" s="3" t="s">
        <v>5018</v>
      </c>
    </row>
    <row r="112" spans="1:7" ht="45" customHeight="1" x14ac:dyDescent="0.25">
      <c r="A112" s="3" t="s">
        <v>696</v>
      </c>
      <c r="B112" s="3" t="s">
        <v>5133</v>
      </c>
      <c r="C112" s="3" t="s">
        <v>5018</v>
      </c>
      <c r="D112" s="3" t="s">
        <v>2525</v>
      </c>
      <c r="E112" s="3" t="s">
        <v>2525</v>
      </c>
      <c r="F112" s="3" t="s">
        <v>3780</v>
      </c>
      <c r="G112" s="3" t="s">
        <v>5018</v>
      </c>
    </row>
    <row r="113" spans="1:7" ht="45" customHeight="1" x14ac:dyDescent="0.25">
      <c r="A113" s="3" t="s">
        <v>700</v>
      </c>
      <c r="B113" s="3" t="s">
        <v>5134</v>
      </c>
      <c r="C113" s="3" t="s">
        <v>5053</v>
      </c>
      <c r="D113" s="3" t="s">
        <v>5100</v>
      </c>
      <c r="E113" s="3" t="s">
        <v>2525</v>
      </c>
      <c r="F113" s="3" t="s">
        <v>3780</v>
      </c>
      <c r="G113" s="3" t="s">
        <v>5055</v>
      </c>
    </row>
    <row r="114" spans="1:7" ht="45" customHeight="1" x14ac:dyDescent="0.25">
      <c r="A114" s="3" t="s">
        <v>703</v>
      </c>
      <c r="B114" s="3" t="s">
        <v>5135</v>
      </c>
      <c r="C114" s="3" t="s">
        <v>5053</v>
      </c>
      <c r="D114" s="3" t="s">
        <v>5100</v>
      </c>
      <c r="E114" s="3" t="s">
        <v>2525</v>
      </c>
      <c r="F114" s="3" t="s">
        <v>3780</v>
      </c>
      <c r="G114" s="3" t="s">
        <v>5055</v>
      </c>
    </row>
    <row r="115" spans="1:7" ht="45" customHeight="1" x14ac:dyDescent="0.25">
      <c r="A115" s="3" t="s">
        <v>708</v>
      </c>
      <c r="B115" s="3" t="s">
        <v>5136</v>
      </c>
      <c r="C115" s="3" t="s">
        <v>5053</v>
      </c>
      <c r="D115" s="3" t="s">
        <v>5100</v>
      </c>
      <c r="E115" s="3" t="s">
        <v>2525</v>
      </c>
      <c r="F115" s="3" t="s">
        <v>3780</v>
      </c>
      <c r="G115" s="3" t="s">
        <v>5055</v>
      </c>
    </row>
    <row r="116" spans="1:7" ht="45" customHeight="1" x14ac:dyDescent="0.25">
      <c r="A116" s="3" t="s">
        <v>712</v>
      </c>
      <c r="B116" s="3" t="s">
        <v>5137</v>
      </c>
      <c r="C116" s="3" t="s">
        <v>5053</v>
      </c>
      <c r="D116" s="3" t="s">
        <v>5100</v>
      </c>
      <c r="E116" s="3" t="s">
        <v>2525</v>
      </c>
      <c r="F116" s="3" t="s">
        <v>3780</v>
      </c>
      <c r="G116" s="3" t="s">
        <v>5055</v>
      </c>
    </row>
    <row r="117" spans="1:7" ht="45" customHeight="1" x14ac:dyDescent="0.25">
      <c r="A117" s="3" t="s">
        <v>718</v>
      </c>
      <c r="B117" s="3" t="s">
        <v>5138</v>
      </c>
      <c r="C117" s="3" t="s">
        <v>5053</v>
      </c>
      <c r="D117" s="3" t="s">
        <v>5100</v>
      </c>
      <c r="E117" s="3" t="s">
        <v>2525</v>
      </c>
      <c r="F117" s="3" t="s">
        <v>3780</v>
      </c>
      <c r="G117" s="3" t="s">
        <v>5055</v>
      </c>
    </row>
    <row r="118" spans="1:7" ht="45" customHeight="1" x14ac:dyDescent="0.25">
      <c r="A118" s="3" t="s">
        <v>721</v>
      </c>
      <c r="B118" s="3" t="s">
        <v>5139</v>
      </c>
      <c r="C118" s="3" t="s">
        <v>5053</v>
      </c>
      <c r="D118" s="3" t="s">
        <v>5054</v>
      </c>
      <c r="E118" s="3" t="s">
        <v>2525</v>
      </c>
      <c r="F118" s="3" t="s">
        <v>3780</v>
      </c>
      <c r="G118" s="3" t="s">
        <v>5055</v>
      </c>
    </row>
    <row r="119" spans="1:7" ht="45" customHeight="1" x14ac:dyDescent="0.25">
      <c r="A119" s="3" t="s">
        <v>726</v>
      </c>
      <c r="B119" s="3" t="s">
        <v>5140</v>
      </c>
      <c r="C119" s="3" t="s">
        <v>5053</v>
      </c>
      <c r="D119" s="3" t="s">
        <v>5054</v>
      </c>
      <c r="E119" s="3" t="s">
        <v>2525</v>
      </c>
      <c r="F119" s="3" t="s">
        <v>3780</v>
      </c>
      <c r="G119" s="3" t="s">
        <v>5055</v>
      </c>
    </row>
    <row r="120" spans="1:7" ht="45" customHeight="1" x14ac:dyDescent="0.25">
      <c r="A120" s="3" t="s">
        <v>730</v>
      </c>
      <c r="B120" s="3" t="s">
        <v>5141</v>
      </c>
      <c r="C120" s="3" t="s">
        <v>5053</v>
      </c>
      <c r="D120" s="3" t="s">
        <v>5054</v>
      </c>
      <c r="E120" s="3" t="s">
        <v>2525</v>
      </c>
      <c r="F120" s="3" t="s">
        <v>3780</v>
      </c>
      <c r="G120" s="3" t="s">
        <v>5055</v>
      </c>
    </row>
    <row r="121" spans="1:7" ht="45" customHeight="1" x14ac:dyDescent="0.25">
      <c r="A121" s="3" t="s">
        <v>734</v>
      </c>
      <c r="B121" s="3" t="s">
        <v>5142</v>
      </c>
      <c r="C121" s="3" t="s">
        <v>5053</v>
      </c>
      <c r="D121" s="3" t="s">
        <v>5054</v>
      </c>
      <c r="E121" s="3" t="s">
        <v>2525</v>
      </c>
      <c r="F121" s="3" t="s">
        <v>3780</v>
      </c>
      <c r="G121" s="3" t="s">
        <v>5055</v>
      </c>
    </row>
    <row r="122" spans="1:7" ht="45" customHeight="1" x14ac:dyDescent="0.25">
      <c r="A122" s="3" t="s">
        <v>738</v>
      </c>
      <c r="B122" s="3" t="s">
        <v>5143</v>
      </c>
      <c r="C122" s="3" t="s">
        <v>5053</v>
      </c>
      <c r="D122" s="3" t="s">
        <v>5054</v>
      </c>
      <c r="E122" s="3" t="s">
        <v>2525</v>
      </c>
      <c r="F122" s="3" t="s">
        <v>3780</v>
      </c>
      <c r="G122" s="3" t="s">
        <v>5055</v>
      </c>
    </row>
    <row r="123" spans="1:7" ht="45" customHeight="1" x14ac:dyDescent="0.25">
      <c r="A123" s="3" t="s">
        <v>741</v>
      </c>
      <c r="B123" s="3" t="s">
        <v>5144</v>
      </c>
      <c r="C123" s="3" t="s">
        <v>5053</v>
      </c>
      <c r="D123" s="3" t="s">
        <v>5061</v>
      </c>
      <c r="E123" s="3" t="s">
        <v>2525</v>
      </c>
      <c r="F123" s="3" t="s">
        <v>3780</v>
      </c>
      <c r="G123" s="3" t="s">
        <v>5055</v>
      </c>
    </row>
    <row r="124" spans="1:7" ht="45" customHeight="1" x14ac:dyDescent="0.25">
      <c r="A124" s="3" t="s">
        <v>744</v>
      </c>
      <c r="B124" s="3" t="s">
        <v>5145</v>
      </c>
      <c r="C124" s="3" t="s">
        <v>5053</v>
      </c>
      <c r="D124" s="3" t="s">
        <v>5061</v>
      </c>
      <c r="E124" s="3" t="s">
        <v>2525</v>
      </c>
      <c r="F124" s="3" t="s">
        <v>3780</v>
      </c>
      <c r="G124" s="3" t="s">
        <v>5055</v>
      </c>
    </row>
    <row r="125" spans="1:7" ht="45" customHeight="1" x14ac:dyDescent="0.25">
      <c r="A125" s="3" t="s">
        <v>749</v>
      </c>
      <c r="B125" s="3" t="s">
        <v>5146</v>
      </c>
      <c r="C125" s="3" t="s">
        <v>5053</v>
      </c>
      <c r="D125" s="3" t="s">
        <v>5061</v>
      </c>
      <c r="E125" s="3" t="s">
        <v>2525</v>
      </c>
      <c r="F125" s="3" t="s">
        <v>3780</v>
      </c>
      <c r="G125" s="3" t="s">
        <v>5055</v>
      </c>
    </row>
    <row r="126" spans="1:7" ht="45" customHeight="1" x14ac:dyDescent="0.25">
      <c r="A126" s="3" t="s">
        <v>753</v>
      </c>
      <c r="B126" s="3" t="s">
        <v>5147</v>
      </c>
      <c r="C126" s="3" t="s">
        <v>5053</v>
      </c>
      <c r="D126" s="3" t="s">
        <v>5061</v>
      </c>
      <c r="E126" s="3" t="s">
        <v>2525</v>
      </c>
      <c r="F126" s="3" t="s">
        <v>3780</v>
      </c>
      <c r="G126" s="3" t="s">
        <v>5055</v>
      </c>
    </row>
    <row r="127" spans="1:7" ht="45" customHeight="1" x14ac:dyDescent="0.25">
      <c r="A127" s="3" t="s">
        <v>757</v>
      </c>
      <c r="B127" s="3" t="s">
        <v>5148</v>
      </c>
      <c r="C127" s="3" t="s">
        <v>5053</v>
      </c>
      <c r="D127" s="3" t="s">
        <v>5061</v>
      </c>
      <c r="E127" s="3" t="s">
        <v>2525</v>
      </c>
      <c r="F127" s="3" t="s">
        <v>3780</v>
      </c>
      <c r="G127" s="3" t="s">
        <v>5055</v>
      </c>
    </row>
    <row r="128" spans="1:7" ht="45" customHeight="1" x14ac:dyDescent="0.25">
      <c r="A128" s="3" t="s">
        <v>760</v>
      </c>
      <c r="B128" s="3" t="s">
        <v>5149</v>
      </c>
      <c r="C128" s="3" t="s">
        <v>5053</v>
      </c>
      <c r="D128" s="3" t="s">
        <v>5067</v>
      </c>
      <c r="E128" s="3" t="s">
        <v>2525</v>
      </c>
      <c r="F128" s="3" t="s">
        <v>3780</v>
      </c>
      <c r="G128" s="3" t="s">
        <v>5055</v>
      </c>
    </row>
    <row r="129" spans="1:7" ht="45" customHeight="1" x14ac:dyDescent="0.25">
      <c r="A129" s="3" t="s">
        <v>763</v>
      </c>
      <c r="B129" s="3" t="s">
        <v>5150</v>
      </c>
      <c r="C129" s="3" t="s">
        <v>5053</v>
      </c>
      <c r="D129" s="3" t="s">
        <v>5067</v>
      </c>
      <c r="E129" s="3" t="s">
        <v>2525</v>
      </c>
      <c r="F129" s="3" t="s">
        <v>3780</v>
      </c>
      <c r="G129" s="3" t="s">
        <v>5055</v>
      </c>
    </row>
    <row r="130" spans="1:7" ht="45" customHeight="1" x14ac:dyDescent="0.25">
      <c r="A130" s="3" t="s">
        <v>767</v>
      </c>
      <c r="B130" s="3" t="s">
        <v>5151</v>
      </c>
      <c r="C130" s="3" t="s">
        <v>5053</v>
      </c>
      <c r="D130" s="3" t="s">
        <v>5067</v>
      </c>
      <c r="E130" s="3" t="s">
        <v>2525</v>
      </c>
      <c r="F130" s="3" t="s">
        <v>3780</v>
      </c>
      <c r="G130" s="3" t="s">
        <v>5055</v>
      </c>
    </row>
    <row r="131" spans="1:7" ht="45" customHeight="1" x14ac:dyDescent="0.25">
      <c r="A131" s="3" t="s">
        <v>772</v>
      </c>
      <c r="B131" s="3" t="s">
        <v>5152</v>
      </c>
      <c r="C131" s="3" t="s">
        <v>5053</v>
      </c>
      <c r="D131" s="3" t="s">
        <v>5067</v>
      </c>
      <c r="E131" s="3" t="s">
        <v>2525</v>
      </c>
      <c r="F131" s="3" t="s">
        <v>3780</v>
      </c>
      <c r="G131" s="3" t="s">
        <v>5055</v>
      </c>
    </row>
    <row r="132" spans="1:7" ht="45" customHeight="1" x14ac:dyDescent="0.25">
      <c r="A132" s="3" t="s">
        <v>775</v>
      </c>
      <c r="B132" s="3" t="s">
        <v>5153</v>
      </c>
      <c r="C132" s="3" t="s">
        <v>5053</v>
      </c>
      <c r="D132" s="3" t="s">
        <v>5067</v>
      </c>
      <c r="E132" s="3" t="s">
        <v>2525</v>
      </c>
      <c r="F132" s="3" t="s">
        <v>3780</v>
      </c>
      <c r="G132" s="3" t="s">
        <v>5055</v>
      </c>
    </row>
    <row r="133" spans="1:7" ht="45" customHeight="1" x14ac:dyDescent="0.25">
      <c r="A133" s="3" t="s">
        <v>779</v>
      </c>
      <c r="B133" s="3" t="s">
        <v>5154</v>
      </c>
      <c r="C133" s="3" t="s">
        <v>5053</v>
      </c>
      <c r="D133" s="3" t="s">
        <v>5067</v>
      </c>
      <c r="E133" s="3" t="s">
        <v>2525</v>
      </c>
      <c r="F133" s="3" t="s">
        <v>3780</v>
      </c>
      <c r="G133" s="3" t="s">
        <v>5055</v>
      </c>
    </row>
    <row r="134" spans="1:7" ht="45" customHeight="1" x14ac:dyDescent="0.25">
      <c r="A134" s="3" t="s">
        <v>782</v>
      </c>
      <c r="B134" s="3" t="s">
        <v>5155</v>
      </c>
      <c r="C134" s="3" t="s">
        <v>5053</v>
      </c>
      <c r="D134" s="3" t="s">
        <v>5067</v>
      </c>
      <c r="E134" s="3" t="s">
        <v>2525</v>
      </c>
      <c r="F134" s="3" t="s">
        <v>3780</v>
      </c>
      <c r="G134" s="3" t="s">
        <v>5055</v>
      </c>
    </row>
    <row r="135" spans="1:7" ht="45" customHeight="1" x14ac:dyDescent="0.25">
      <c r="A135" s="3" t="s">
        <v>785</v>
      </c>
      <c r="B135" s="3" t="s">
        <v>5156</v>
      </c>
      <c r="C135" s="3" t="s">
        <v>5053</v>
      </c>
      <c r="D135" s="3" t="s">
        <v>5067</v>
      </c>
      <c r="E135" s="3" t="s">
        <v>2525</v>
      </c>
      <c r="F135" s="3" t="s">
        <v>3780</v>
      </c>
      <c r="G135" s="3" t="s">
        <v>5055</v>
      </c>
    </row>
    <row r="136" spans="1:7" ht="45" customHeight="1" x14ac:dyDescent="0.25">
      <c r="A136" s="3" t="s">
        <v>788</v>
      </c>
      <c r="B136" s="3" t="s">
        <v>5157</v>
      </c>
      <c r="C136" s="3" t="s">
        <v>5053</v>
      </c>
      <c r="D136" s="3" t="s">
        <v>5067</v>
      </c>
      <c r="E136" s="3" t="s">
        <v>2525</v>
      </c>
      <c r="F136" s="3" t="s">
        <v>3780</v>
      </c>
      <c r="G136" s="3" t="s">
        <v>5055</v>
      </c>
    </row>
    <row r="137" spans="1:7" ht="45" customHeight="1" x14ac:dyDescent="0.25">
      <c r="A137" s="3" t="s">
        <v>792</v>
      </c>
      <c r="B137" s="3" t="s">
        <v>5158</v>
      </c>
      <c r="C137" s="3" t="s">
        <v>5053</v>
      </c>
      <c r="D137" s="3" t="s">
        <v>5067</v>
      </c>
      <c r="E137" s="3" t="s">
        <v>2525</v>
      </c>
      <c r="F137" s="3" t="s">
        <v>3780</v>
      </c>
      <c r="G137" s="3" t="s">
        <v>5055</v>
      </c>
    </row>
    <row r="138" spans="1:7" ht="45" customHeight="1" x14ac:dyDescent="0.25">
      <c r="A138" s="3" t="s">
        <v>802</v>
      </c>
      <c r="B138" s="3" t="s">
        <v>5159</v>
      </c>
      <c r="C138" s="3" t="s">
        <v>5053</v>
      </c>
      <c r="D138" s="3" t="s">
        <v>5160</v>
      </c>
      <c r="E138" s="3" t="s">
        <v>2525</v>
      </c>
      <c r="F138" s="3" t="s">
        <v>3780</v>
      </c>
      <c r="G138" s="3" t="s">
        <v>5055</v>
      </c>
    </row>
    <row r="139" spans="1:7" ht="45" customHeight="1" x14ac:dyDescent="0.25">
      <c r="A139" s="3" t="s">
        <v>805</v>
      </c>
      <c r="B139" s="3" t="s">
        <v>5161</v>
      </c>
      <c r="C139" s="3" t="s">
        <v>5053</v>
      </c>
      <c r="D139" s="3" t="s">
        <v>5160</v>
      </c>
      <c r="E139" s="3" t="s">
        <v>2525</v>
      </c>
      <c r="F139" s="3" t="s">
        <v>3780</v>
      </c>
      <c r="G139" s="3" t="s">
        <v>5055</v>
      </c>
    </row>
    <row r="140" spans="1:7" ht="45" customHeight="1" x14ac:dyDescent="0.25">
      <c r="A140" s="3" t="s">
        <v>809</v>
      </c>
      <c r="B140" s="3" t="s">
        <v>5162</v>
      </c>
      <c r="C140" s="3" t="s">
        <v>5053</v>
      </c>
      <c r="D140" s="3" t="s">
        <v>5160</v>
      </c>
      <c r="E140" s="3" t="s">
        <v>2525</v>
      </c>
      <c r="F140" s="3" t="s">
        <v>3780</v>
      </c>
      <c r="G140" s="3" t="s">
        <v>5055</v>
      </c>
    </row>
    <row r="141" spans="1:7" ht="45" customHeight="1" x14ac:dyDescent="0.25">
      <c r="A141" s="3" t="s">
        <v>814</v>
      </c>
      <c r="B141" s="3" t="s">
        <v>5163</v>
      </c>
      <c r="C141" s="3" t="s">
        <v>5053</v>
      </c>
      <c r="D141" s="3" t="s">
        <v>5160</v>
      </c>
      <c r="E141" s="3" t="s">
        <v>2525</v>
      </c>
      <c r="F141" s="3" t="s">
        <v>3780</v>
      </c>
      <c r="G141" s="3" t="s">
        <v>5055</v>
      </c>
    </row>
    <row r="142" spans="1:7" ht="45" customHeight="1" x14ac:dyDescent="0.25">
      <c r="A142" s="3" t="s">
        <v>819</v>
      </c>
      <c r="B142" s="3" t="s">
        <v>5164</v>
      </c>
      <c r="C142" s="3" t="s">
        <v>5053</v>
      </c>
      <c r="D142" s="3" t="s">
        <v>5160</v>
      </c>
      <c r="E142" s="3" t="s">
        <v>2525</v>
      </c>
      <c r="F142" s="3" t="s">
        <v>3780</v>
      </c>
      <c r="G142" s="3" t="s">
        <v>5055</v>
      </c>
    </row>
    <row r="143" spans="1:7" ht="45" customHeight="1" x14ac:dyDescent="0.25">
      <c r="A143" s="3" t="s">
        <v>823</v>
      </c>
      <c r="B143" s="3" t="s">
        <v>5165</v>
      </c>
      <c r="C143" s="3" t="s">
        <v>5018</v>
      </c>
      <c r="D143" s="3" t="s">
        <v>2525</v>
      </c>
      <c r="E143" s="3" t="s">
        <v>2525</v>
      </c>
      <c r="F143" s="3" t="s">
        <v>3780</v>
      </c>
      <c r="G143" s="3" t="s">
        <v>5018</v>
      </c>
    </row>
    <row r="144" spans="1:7" ht="45" customHeight="1" x14ac:dyDescent="0.25">
      <c r="A144" s="3" t="s">
        <v>829</v>
      </c>
      <c r="B144" s="3" t="s">
        <v>5166</v>
      </c>
      <c r="C144" s="3" t="s">
        <v>5018</v>
      </c>
      <c r="D144" s="3" t="s">
        <v>2525</v>
      </c>
      <c r="E144" s="3" t="s">
        <v>2525</v>
      </c>
      <c r="F144" s="3" t="s">
        <v>3780</v>
      </c>
      <c r="G144" s="3" t="s">
        <v>5018</v>
      </c>
    </row>
    <row r="145" spans="1:7" ht="45" customHeight="1" x14ac:dyDescent="0.25">
      <c r="A145" s="3" t="s">
        <v>836</v>
      </c>
      <c r="B145" s="3" t="s">
        <v>5167</v>
      </c>
      <c r="C145" s="3" t="s">
        <v>5018</v>
      </c>
      <c r="D145" s="3" t="s">
        <v>2525</v>
      </c>
      <c r="E145" s="3" t="s">
        <v>2525</v>
      </c>
      <c r="F145" s="3" t="s">
        <v>3780</v>
      </c>
      <c r="G145" s="3" t="s">
        <v>5018</v>
      </c>
    </row>
    <row r="146" spans="1:7" ht="45" customHeight="1" x14ac:dyDescent="0.25">
      <c r="A146" s="3" t="s">
        <v>841</v>
      </c>
      <c r="B146" s="3" t="s">
        <v>5168</v>
      </c>
      <c r="C146" s="3" t="s">
        <v>5018</v>
      </c>
      <c r="D146" s="3" t="s">
        <v>2525</v>
      </c>
      <c r="E146" s="3" t="s">
        <v>2525</v>
      </c>
      <c r="F146" s="3" t="s">
        <v>3780</v>
      </c>
      <c r="G146" s="3" t="s">
        <v>5018</v>
      </c>
    </row>
    <row r="147" spans="1:7" ht="45" customHeight="1" x14ac:dyDescent="0.25">
      <c r="A147" s="3" t="s">
        <v>846</v>
      </c>
      <c r="B147" s="3" t="s">
        <v>5169</v>
      </c>
      <c r="C147" s="3" t="s">
        <v>5018</v>
      </c>
      <c r="D147" s="3" t="s">
        <v>2525</v>
      </c>
      <c r="E147" s="3" t="s">
        <v>2525</v>
      </c>
      <c r="F147" s="3" t="s">
        <v>3780</v>
      </c>
      <c r="G147" s="3" t="s">
        <v>5018</v>
      </c>
    </row>
    <row r="148" spans="1:7" ht="45" customHeight="1" x14ac:dyDescent="0.25">
      <c r="A148" s="3" t="s">
        <v>850</v>
      </c>
      <c r="B148" s="3" t="s">
        <v>5170</v>
      </c>
      <c r="C148" s="3" t="s">
        <v>5053</v>
      </c>
      <c r="D148" s="3" t="s">
        <v>5100</v>
      </c>
      <c r="E148" s="3" t="s">
        <v>2525</v>
      </c>
      <c r="F148" s="3" t="s">
        <v>3780</v>
      </c>
      <c r="G148" s="3" t="s">
        <v>5055</v>
      </c>
    </row>
    <row r="149" spans="1:7" ht="45" customHeight="1" x14ac:dyDescent="0.25">
      <c r="A149" s="3" t="s">
        <v>854</v>
      </c>
      <c r="B149" s="3" t="s">
        <v>5171</v>
      </c>
      <c r="C149" s="3" t="s">
        <v>5053</v>
      </c>
      <c r="D149" s="3" t="s">
        <v>5100</v>
      </c>
      <c r="E149" s="3" t="s">
        <v>2525</v>
      </c>
      <c r="F149" s="3" t="s">
        <v>3780</v>
      </c>
      <c r="G149" s="3" t="s">
        <v>5055</v>
      </c>
    </row>
    <row r="150" spans="1:7" ht="45" customHeight="1" x14ac:dyDescent="0.25">
      <c r="A150" s="3" t="s">
        <v>859</v>
      </c>
      <c r="B150" s="3" t="s">
        <v>5172</v>
      </c>
      <c r="C150" s="3" t="s">
        <v>5053</v>
      </c>
      <c r="D150" s="3" t="s">
        <v>5100</v>
      </c>
      <c r="E150" s="3" t="s">
        <v>2525</v>
      </c>
      <c r="F150" s="3" t="s">
        <v>3780</v>
      </c>
      <c r="G150" s="3" t="s">
        <v>5055</v>
      </c>
    </row>
    <row r="151" spans="1:7" ht="45" customHeight="1" x14ac:dyDescent="0.25">
      <c r="A151" s="3" t="s">
        <v>862</v>
      </c>
      <c r="B151" s="3" t="s">
        <v>5173</v>
      </c>
      <c r="C151" s="3" t="s">
        <v>5053</v>
      </c>
      <c r="D151" s="3" t="s">
        <v>5100</v>
      </c>
      <c r="E151" s="3" t="s">
        <v>2525</v>
      </c>
      <c r="F151" s="3" t="s">
        <v>3780</v>
      </c>
      <c r="G151" s="3" t="s">
        <v>5055</v>
      </c>
    </row>
    <row r="152" spans="1:7" ht="45" customHeight="1" x14ac:dyDescent="0.25">
      <c r="A152" s="3" t="s">
        <v>866</v>
      </c>
      <c r="B152" s="3" t="s">
        <v>5174</v>
      </c>
      <c r="C152" s="3" t="s">
        <v>5053</v>
      </c>
      <c r="D152" s="3" t="s">
        <v>5100</v>
      </c>
      <c r="E152" s="3" t="s">
        <v>2525</v>
      </c>
      <c r="F152" s="3" t="s">
        <v>3780</v>
      </c>
      <c r="G152" s="3" t="s">
        <v>5055</v>
      </c>
    </row>
    <row r="153" spans="1:7" ht="45" customHeight="1" x14ac:dyDescent="0.25">
      <c r="A153" s="3" t="s">
        <v>875</v>
      </c>
      <c r="B153" s="3" t="s">
        <v>5175</v>
      </c>
      <c r="C153" s="3" t="s">
        <v>5053</v>
      </c>
      <c r="D153" s="3" t="s">
        <v>5176</v>
      </c>
      <c r="E153" s="3" t="s">
        <v>2525</v>
      </c>
      <c r="F153" s="3" t="s">
        <v>3780</v>
      </c>
      <c r="G153" s="3" t="s">
        <v>5055</v>
      </c>
    </row>
    <row r="154" spans="1:7" ht="45" customHeight="1" x14ac:dyDescent="0.25">
      <c r="A154" s="3" t="s">
        <v>879</v>
      </c>
      <c r="B154" s="3" t="s">
        <v>5177</v>
      </c>
      <c r="C154" s="3" t="s">
        <v>5053</v>
      </c>
      <c r="D154" s="3" t="s">
        <v>5176</v>
      </c>
      <c r="E154" s="3" t="s">
        <v>2525</v>
      </c>
      <c r="F154" s="3" t="s">
        <v>3780</v>
      </c>
      <c r="G154" s="3" t="s">
        <v>5055</v>
      </c>
    </row>
    <row r="155" spans="1:7" ht="45" customHeight="1" x14ac:dyDescent="0.25">
      <c r="A155" s="3" t="s">
        <v>882</v>
      </c>
      <c r="B155" s="3" t="s">
        <v>5178</v>
      </c>
      <c r="C155" s="3" t="s">
        <v>5053</v>
      </c>
      <c r="D155" s="3" t="s">
        <v>5176</v>
      </c>
      <c r="E155" s="3" t="s">
        <v>2525</v>
      </c>
      <c r="F155" s="3" t="s">
        <v>3780</v>
      </c>
      <c r="G155" s="3" t="s">
        <v>5055</v>
      </c>
    </row>
    <row r="156" spans="1:7" ht="45" customHeight="1" x14ac:dyDescent="0.25">
      <c r="A156" s="3" t="s">
        <v>885</v>
      </c>
      <c r="B156" s="3" t="s">
        <v>5179</v>
      </c>
      <c r="C156" s="3" t="s">
        <v>5053</v>
      </c>
      <c r="D156" s="3" t="s">
        <v>5176</v>
      </c>
      <c r="E156" s="3" t="s">
        <v>2525</v>
      </c>
      <c r="F156" s="3" t="s">
        <v>3780</v>
      </c>
      <c r="G156" s="3" t="s">
        <v>5055</v>
      </c>
    </row>
    <row r="157" spans="1:7" ht="45" customHeight="1" x14ac:dyDescent="0.25">
      <c r="A157" s="3" t="s">
        <v>887</v>
      </c>
      <c r="B157" s="3" t="s">
        <v>5180</v>
      </c>
      <c r="C157" s="3" t="s">
        <v>5053</v>
      </c>
      <c r="D157" s="3" t="s">
        <v>5176</v>
      </c>
      <c r="E157" s="3" t="s">
        <v>2525</v>
      </c>
      <c r="F157" s="3" t="s">
        <v>3780</v>
      </c>
      <c r="G157" s="3" t="s">
        <v>5055</v>
      </c>
    </row>
    <row r="158" spans="1:7" ht="45" customHeight="1" x14ac:dyDescent="0.25">
      <c r="A158" s="3" t="s">
        <v>891</v>
      </c>
      <c r="B158" s="3" t="s">
        <v>5181</v>
      </c>
      <c r="C158" s="3" t="s">
        <v>5053</v>
      </c>
      <c r="D158" s="3" t="s">
        <v>5061</v>
      </c>
      <c r="E158" s="3" t="s">
        <v>2525</v>
      </c>
      <c r="F158" s="3" t="s">
        <v>3780</v>
      </c>
      <c r="G158" s="3" t="s">
        <v>5055</v>
      </c>
    </row>
    <row r="159" spans="1:7" ht="45" customHeight="1" x14ac:dyDescent="0.25">
      <c r="A159" s="3" t="s">
        <v>893</v>
      </c>
      <c r="B159" s="3" t="s">
        <v>5182</v>
      </c>
      <c r="C159" s="3" t="s">
        <v>5053</v>
      </c>
      <c r="D159" s="3" t="s">
        <v>5061</v>
      </c>
      <c r="E159" s="3" t="s">
        <v>2525</v>
      </c>
      <c r="F159" s="3" t="s">
        <v>3780</v>
      </c>
      <c r="G159" s="3" t="s">
        <v>5055</v>
      </c>
    </row>
    <row r="160" spans="1:7" ht="45" customHeight="1" x14ac:dyDescent="0.25">
      <c r="A160" s="3" t="s">
        <v>896</v>
      </c>
      <c r="B160" s="3" t="s">
        <v>5183</v>
      </c>
      <c r="C160" s="3" t="s">
        <v>5053</v>
      </c>
      <c r="D160" s="3" t="s">
        <v>5061</v>
      </c>
      <c r="E160" s="3" t="s">
        <v>2525</v>
      </c>
      <c r="F160" s="3" t="s">
        <v>3780</v>
      </c>
      <c r="G160" s="3" t="s">
        <v>5055</v>
      </c>
    </row>
    <row r="161" spans="1:7" ht="45" customHeight="1" x14ac:dyDescent="0.25">
      <c r="A161" s="3" t="s">
        <v>899</v>
      </c>
      <c r="B161" s="3" t="s">
        <v>5184</v>
      </c>
      <c r="C161" s="3" t="s">
        <v>5053</v>
      </c>
      <c r="D161" s="3" t="s">
        <v>5061</v>
      </c>
      <c r="E161" s="3" t="s">
        <v>2525</v>
      </c>
      <c r="F161" s="3" t="s">
        <v>3780</v>
      </c>
      <c r="G161" s="3" t="s">
        <v>5055</v>
      </c>
    </row>
    <row r="162" spans="1:7" ht="45" customHeight="1" x14ac:dyDescent="0.25">
      <c r="A162" s="3" t="s">
        <v>905</v>
      </c>
      <c r="B162" s="3" t="s">
        <v>5185</v>
      </c>
      <c r="C162" s="3" t="s">
        <v>5053</v>
      </c>
      <c r="D162" s="3" t="s">
        <v>5061</v>
      </c>
      <c r="E162" s="3" t="s">
        <v>2525</v>
      </c>
      <c r="F162" s="3" t="s">
        <v>3780</v>
      </c>
      <c r="G162" s="3" t="s">
        <v>5055</v>
      </c>
    </row>
    <row r="163" spans="1:7" ht="45" customHeight="1" x14ac:dyDescent="0.25">
      <c r="A163" s="3" t="s">
        <v>909</v>
      </c>
      <c r="B163" s="3" t="s">
        <v>5186</v>
      </c>
      <c r="C163" s="3" t="s">
        <v>5053</v>
      </c>
      <c r="D163" s="3" t="s">
        <v>5067</v>
      </c>
      <c r="E163" s="3" t="s">
        <v>2525</v>
      </c>
      <c r="F163" s="3" t="s">
        <v>3780</v>
      </c>
      <c r="G163" s="3" t="s">
        <v>5055</v>
      </c>
    </row>
    <row r="164" spans="1:7" ht="45" customHeight="1" x14ac:dyDescent="0.25">
      <c r="A164" s="3" t="s">
        <v>912</v>
      </c>
      <c r="B164" s="3" t="s">
        <v>5187</v>
      </c>
      <c r="C164" s="3" t="s">
        <v>5053</v>
      </c>
      <c r="D164" s="3" t="s">
        <v>5067</v>
      </c>
      <c r="E164" s="3" t="s">
        <v>2525</v>
      </c>
      <c r="F164" s="3" t="s">
        <v>3780</v>
      </c>
      <c r="G164" s="3" t="s">
        <v>5055</v>
      </c>
    </row>
    <row r="165" spans="1:7" ht="45" customHeight="1" x14ac:dyDescent="0.25">
      <c r="A165" s="3" t="s">
        <v>915</v>
      </c>
      <c r="B165" s="3" t="s">
        <v>5188</v>
      </c>
      <c r="C165" s="3" t="s">
        <v>5053</v>
      </c>
      <c r="D165" s="3" t="s">
        <v>5067</v>
      </c>
      <c r="E165" s="3" t="s">
        <v>2525</v>
      </c>
      <c r="F165" s="3" t="s">
        <v>3780</v>
      </c>
      <c r="G165" s="3" t="s">
        <v>5055</v>
      </c>
    </row>
    <row r="166" spans="1:7" ht="45" customHeight="1" x14ac:dyDescent="0.25">
      <c r="A166" s="3" t="s">
        <v>918</v>
      </c>
      <c r="B166" s="3" t="s">
        <v>5189</v>
      </c>
      <c r="C166" s="3" t="s">
        <v>5053</v>
      </c>
      <c r="D166" s="3" t="s">
        <v>5067</v>
      </c>
      <c r="E166" s="3" t="s">
        <v>2525</v>
      </c>
      <c r="F166" s="3" t="s">
        <v>3780</v>
      </c>
      <c r="G166" s="3" t="s">
        <v>5055</v>
      </c>
    </row>
    <row r="167" spans="1:7" ht="45" customHeight="1" x14ac:dyDescent="0.25">
      <c r="A167" s="3" t="s">
        <v>921</v>
      </c>
      <c r="B167" s="3" t="s">
        <v>5190</v>
      </c>
      <c r="C167" s="3" t="s">
        <v>5053</v>
      </c>
      <c r="D167" s="3" t="s">
        <v>5067</v>
      </c>
      <c r="E167" s="3" t="s">
        <v>2525</v>
      </c>
      <c r="F167" s="3" t="s">
        <v>3780</v>
      </c>
      <c r="G167" s="3" t="s">
        <v>5055</v>
      </c>
    </row>
    <row r="168" spans="1:7" ht="45" customHeight="1" x14ac:dyDescent="0.25">
      <c r="A168" s="3" t="s">
        <v>924</v>
      </c>
      <c r="B168" s="3" t="s">
        <v>5191</v>
      </c>
      <c r="C168" s="3" t="s">
        <v>5053</v>
      </c>
      <c r="D168" s="3" t="s">
        <v>5067</v>
      </c>
      <c r="E168" s="3" t="s">
        <v>2525</v>
      </c>
      <c r="F168" s="3" t="s">
        <v>3780</v>
      </c>
      <c r="G168" s="3" t="s">
        <v>5055</v>
      </c>
    </row>
    <row r="169" spans="1:7" ht="45" customHeight="1" x14ac:dyDescent="0.25">
      <c r="A169" s="3" t="s">
        <v>927</v>
      </c>
      <c r="B169" s="3" t="s">
        <v>5192</v>
      </c>
      <c r="C169" s="3" t="s">
        <v>5053</v>
      </c>
      <c r="D169" s="3" t="s">
        <v>5067</v>
      </c>
      <c r="E169" s="3" t="s">
        <v>2525</v>
      </c>
      <c r="F169" s="3" t="s">
        <v>3780</v>
      </c>
      <c r="G169" s="3" t="s">
        <v>5055</v>
      </c>
    </row>
    <row r="170" spans="1:7" ht="45" customHeight="1" x14ac:dyDescent="0.25">
      <c r="A170" s="3" t="s">
        <v>930</v>
      </c>
      <c r="B170" s="3" t="s">
        <v>5193</v>
      </c>
      <c r="C170" s="3" t="s">
        <v>5053</v>
      </c>
      <c r="D170" s="3" t="s">
        <v>5067</v>
      </c>
      <c r="E170" s="3" t="s">
        <v>2525</v>
      </c>
      <c r="F170" s="3" t="s">
        <v>3780</v>
      </c>
      <c r="G170" s="3" t="s">
        <v>5055</v>
      </c>
    </row>
    <row r="171" spans="1:7" ht="45" customHeight="1" x14ac:dyDescent="0.25">
      <c r="A171" s="3" t="s">
        <v>933</v>
      </c>
      <c r="B171" s="3" t="s">
        <v>5194</v>
      </c>
      <c r="C171" s="3" t="s">
        <v>5053</v>
      </c>
      <c r="D171" s="3" t="s">
        <v>5067</v>
      </c>
      <c r="E171" s="3" t="s">
        <v>2525</v>
      </c>
      <c r="F171" s="3" t="s">
        <v>3780</v>
      </c>
      <c r="G171" s="3" t="s">
        <v>5055</v>
      </c>
    </row>
    <row r="172" spans="1:7" ht="45" customHeight="1" x14ac:dyDescent="0.25">
      <c r="A172" s="3" t="s">
        <v>939</v>
      </c>
      <c r="B172" s="3" t="s">
        <v>5195</v>
      </c>
      <c r="C172" s="3" t="s">
        <v>5053</v>
      </c>
      <c r="D172" s="3" t="s">
        <v>5067</v>
      </c>
      <c r="E172" s="3" t="s">
        <v>2525</v>
      </c>
      <c r="F172" s="3" t="s">
        <v>3780</v>
      </c>
      <c r="G172" s="3" t="s">
        <v>5055</v>
      </c>
    </row>
    <row r="173" spans="1:7" ht="45" customHeight="1" x14ac:dyDescent="0.25">
      <c r="A173" s="3" t="s">
        <v>944</v>
      </c>
      <c r="B173" s="3" t="s">
        <v>5196</v>
      </c>
      <c r="C173" s="3" t="s">
        <v>5053</v>
      </c>
      <c r="D173" s="3" t="s">
        <v>5160</v>
      </c>
      <c r="E173" s="3" t="s">
        <v>2525</v>
      </c>
      <c r="F173" s="3" t="s">
        <v>3780</v>
      </c>
      <c r="G173" s="3" t="s">
        <v>5055</v>
      </c>
    </row>
    <row r="174" spans="1:7" ht="45" customHeight="1" x14ac:dyDescent="0.25">
      <c r="A174" s="3" t="s">
        <v>947</v>
      </c>
      <c r="B174" s="3" t="s">
        <v>5197</v>
      </c>
      <c r="C174" s="3" t="s">
        <v>5053</v>
      </c>
      <c r="D174" s="3" t="s">
        <v>5160</v>
      </c>
      <c r="E174" s="3" t="s">
        <v>2525</v>
      </c>
      <c r="F174" s="3" t="s">
        <v>3780</v>
      </c>
      <c r="G174" s="3" t="s">
        <v>5055</v>
      </c>
    </row>
    <row r="175" spans="1:7" ht="45" customHeight="1" x14ac:dyDescent="0.25">
      <c r="A175" s="3" t="s">
        <v>951</v>
      </c>
      <c r="B175" s="3" t="s">
        <v>5198</v>
      </c>
      <c r="C175" s="3" t="s">
        <v>5053</v>
      </c>
      <c r="D175" s="3" t="s">
        <v>5160</v>
      </c>
      <c r="E175" s="3" t="s">
        <v>2525</v>
      </c>
      <c r="F175" s="3" t="s">
        <v>3780</v>
      </c>
      <c r="G175" s="3" t="s">
        <v>5055</v>
      </c>
    </row>
    <row r="176" spans="1:7" ht="45" customHeight="1" x14ac:dyDescent="0.25">
      <c r="A176" s="3" t="s">
        <v>955</v>
      </c>
      <c r="B176" s="3" t="s">
        <v>5199</v>
      </c>
      <c r="C176" s="3" t="s">
        <v>5053</v>
      </c>
      <c r="D176" s="3" t="s">
        <v>5160</v>
      </c>
      <c r="E176" s="3" t="s">
        <v>2525</v>
      </c>
      <c r="F176" s="3" t="s">
        <v>3780</v>
      </c>
      <c r="G176" s="3" t="s">
        <v>5055</v>
      </c>
    </row>
    <row r="177" spans="1:7" ht="45" customHeight="1" x14ac:dyDescent="0.25">
      <c r="A177" s="3" t="s">
        <v>959</v>
      </c>
      <c r="B177" s="3" t="s">
        <v>5200</v>
      </c>
      <c r="C177" s="3" t="s">
        <v>5053</v>
      </c>
      <c r="D177" s="3" t="s">
        <v>5160</v>
      </c>
      <c r="E177" s="3" t="s">
        <v>2525</v>
      </c>
      <c r="F177" s="3" t="s">
        <v>3780</v>
      </c>
      <c r="G177" s="3" t="s">
        <v>5055</v>
      </c>
    </row>
    <row r="178" spans="1:7" ht="45" customHeight="1" x14ac:dyDescent="0.25">
      <c r="A178" s="3" t="s">
        <v>964</v>
      </c>
      <c r="B178" s="3" t="s">
        <v>5201</v>
      </c>
      <c r="C178" s="3" t="s">
        <v>5018</v>
      </c>
      <c r="D178" s="3" t="s">
        <v>2525</v>
      </c>
      <c r="E178" s="3" t="s">
        <v>2525</v>
      </c>
      <c r="F178" s="3" t="s">
        <v>3780</v>
      </c>
      <c r="G178" s="3" t="s">
        <v>5018</v>
      </c>
    </row>
    <row r="179" spans="1:7" ht="45" customHeight="1" x14ac:dyDescent="0.25">
      <c r="A179" s="3" t="s">
        <v>969</v>
      </c>
      <c r="B179" s="3" t="s">
        <v>5202</v>
      </c>
      <c r="C179" s="3" t="s">
        <v>5018</v>
      </c>
      <c r="D179" s="3" t="s">
        <v>2525</v>
      </c>
      <c r="E179" s="3" t="s">
        <v>2525</v>
      </c>
      <c r="F179" s="3" t="s">
        <v>3780</v>
      </c>
      <c r="G179" s="3" t="s">
        <v>5018</v>
      </c>
    </row>
    <row r="180" spans="1:7" ht="45" customHeight="1" x14ac:dyDescent="0.25">
      <c r="A180" s="3" t="s">
        <v>976</v>
      </c>
      <c r="B180" s="3" t="s">
        <v>5203</v>
      </c>
      <c r="C180" s="3" t="s">
        <v>5018</v>
      </c>
      <c r="D180" s="3" t="s">
        <v>2525</v>
      </c>
      <c r="E180" s="3" t="s">
        <v>2525</v>
      </c>
      <c r="F180" s="3" t="s">
        <v>3780</v>
      </c>
      <c r="G180" s="3" t="s">
        <v>5018</v>
      </c>
    </row>
    <row r="181" spans="1:7" ht="45" customHeight="1" x14ac:dyDescent="0.25">
      <c r="A181" s="3" t="s">
        <v>981</v>
      </c>
      <c r="B181" s="3" t="s">
        <v>5204</v>
      </c>
      <c r="C181" s="3" t="s">
        <v>5018</v>
      </c>
      <c r="D181" s="3" t="s">
        <v>2525</v>
      </c>
      <c r="E181" s="3" t="s">
        <v>2525</v>
      </c>
      <c r="F181" s="3" t="s">
        <v>3780</v>
      </c>
      <c r="G181" s="3" t="s">
        <v>5018</v>
      </c>
    </row>
    <row r="182" spans="1:7" ht="45" customHeight="1" x14ac:dyDescent="0.25">
      <c r="A182" s="3" t="s">
        <v>986</v>
      </c>
      <c r="B182" s="3" t="s">
        <v>5205</v>
      </c>
      <c r="C182" s="3" t="s">
        <v>5018</v>
      </c>
      <c r="D182" s="3" t="s">
        <v>2525</v>
      </c>
      <c r="E182" s="3" t="s">
        <v>2525</v>
      </c>
      <c r="F182" s="3" t="s">
        <v>3780</v>
      </c>
      <c r="G182" s="3" t="s">
        <v>5018</v>
      </c>
    </row>
    <row r="183" spans="1:7" ht="45" customHeight="1" x14ac:dyDescent="0.25">
      <c r="A183" s="3" t="s">
        <v>990</v>
      </c>
      <c r="B183" s="3" t="s">
        <v>5206</v>
      </c>
      <c r="C183" s="3" t="s">
        <v>5053</v>
      </c>
      <c r="D183" s="3" t="s">
        <v>5100</v>
      </c>
      <c r="E183" s="3" t="s">
        <v>2525</v>
      </c>
      <c r="F183" s="3" t="s">
        <v>3780</v>
      </c>
      <c r="G183" s="3" t="s">
        <v>5055</v>
      </c>
    </row>
    <row r="184" spans="1:7" ht="45" customHeight="1" x14ac:dyDescent="0.25">
      <c r="A184" s="3" t="s">
        <v>995</v>
      </c>
      <c r="B184" s="3" t="s">
        <v>5207</v>
      </c>
      <c r="C184" s="3" t="s">
        <v>5053</v>
      </c>
      <c r="D184" s="3" t="s">
        <v>5100</v>
      </c>
      <c r="E184" s="3" t="s">
        <v>2525</v>
      </c>
      <c r="F184" s="3" t="s">
        <v>3780</v>
      </c>
      <c r="G184" s="3" t="s">
        <v>5055</v>
      </c>
    </row>
    <row r="185" spans="1:7" ht="45" customHeight="1" x14ac:dyDescent="0.25">
      <c r="A185" s="3" t="s">
        <v>1000</v>
      </c>
      <c r="B185" s="3" t="s">
        <v>5208</v>
      </c>
      <c r="C185" s="3" t="s">
        <v>5053</v>
      </c>
      <c r="D185" s="3" t="s">
        <v>5100</v>
      </c>
      <c r="E185" s="3" t="s">
        <v>2525</v>
      </c>
      <c r="F185" s="3" t="s">
        <v>3780</v>
      </c>
      <c r="G185" s="3" t="s">
        <v>5055</v>
      </c>
    </row>
    <row r="186" spans="1:7" ht="45" customHeight="1" x14ac:dyDescent="0.25">
      <c r="A186" s="3" t="s">
        <v>1003</v>
      </c>
      <c r="B186" s="3" t="s">
        <v>5209</v>
      </c>
      <c r="C186" s="3" t="s">
        <v>5053</v>
      </c>
      <c r="D186" s="3" t="s">
        <v>5100</v>
      </c>
      <c r="E186" s="3" t="s">
        <v>2525</v>
      </c>
      <c r="F186" s="3" t="s">
        <v>3780</v>
      </c>
      <c r="G186" s="3" t="s">
        <v>5055</v>
      </c>
    </row>
    <row r="187" spans="1:7" ht="45" customHeight="1" x14ac:dyDescent="0.25">
      <c r="A187" s="3" t="s">
        <v>1006</v>
      </c>
      <c r="B187" s="3" t="s">
        <v>5210</v>
      </c>
      <c r="C187" s="3" t="s">
        <v>5053</v>
      </c>
      <c r="D187" s="3" t="s">
        <v>5100</v>
      </c>
      <c r="E187" s="3" t="s">
        <v>2525</v>
      </c>
      <c r="F187" s="3" t="s">
        <v>3780</v>
      </c>
      <c r="G187" s="3" t="s">
        <v>5055</v>
      </c>
    </row>
    <row r="188" spans="1:7" ht="45" customHeight="1" x14ac:dyDescent="0.25">
      <c r="A188" s="3" t="s">
        <v>1009</v>
      </c>
      <c r="B188" s="3" t="s">
        <v>5211</v>
      </c>
      <c r="C188" s="3" t="s">
        <v>5053</v>
      </c>
      <c r="D188" s="3" t="s">
        <v>5176</v>
      </c>
      <c r="E188" s="3" t="s">
        <v>2525</v>
      </c>
      <c r="F188" s="3" t="s">
        <v>3780</v>
      </c>
      <c r="G188" s="3" t="s">
        <v>5055</v>
      </c>
    </row>
    <row r="189" spans="1:7" ht="45" customHeight="1" x14ac:dyDescent="0.25">
      <c r="A189" s="3" t="s">
        <v>1013</v>
      </c>
      <c r="B189" s="3" t="s">
        <v>5212</v>
      </c>
      <c r="C189" s="3" t="s">
        <v>5053</v>
      </c>
      <c r="D189" s="3" t="s">
        <v>5176</v>
      </c>
      <c r="E189" s="3" t="s">
        <v>2525</v>
      </c>
      <c r="F189" s="3" t="s">
        <v>3780</v>
      </c>
      <c r="G189" s="3" t="s">
        <v>5055</v>
      </c>
    </row>
    <row r="190" spans="1:7" ht="45" customHeight="1" x14ac:dyDescent="0.25">
      <c r="A190" s="3" t="s">
        <v>1017</v>
      </c>
      <c r="B190" s="3" t="s">
        <v>5213</v>
      </c>
      <c r="C190" s="3" t="s">
        <v>5053</v>
      </c>
      <c r="D190" s="3" t="s">
        <v>5176</v>
      </c>
      <c r="E190" s="3" t="s">
        <v>2525</v>
      </c>
      <c r="F190" s="3" t="s">
        <v>3780</v>
      </c>
      <c r="G190" s="3" t="s">
        <v>5055</v>
      </c>
    </row>
    <row r="191" spans="1:7" ht="45" customHeight="1" x14ac:dyDescent="0.25">
      <c r="A191" s="3" t="s">
        <v>1021</v>
      </c>
      <c r="B191" s="3" t="s">
        <v>5214</v>
      </c>
      <c r="C191" s="3" t="s">
        <v>5053</v>
      </c>
      <c r="D191" s="3" t="s">
        <v>5176</v>
      </c>
      <c r="E191" s="3" t="s">
        <v>2525</v>
      </c>
      <c r="F191" s="3" t="s">
        <v>3780</v>
      </c>
      <c r="G191" s="3" t="s">
        <v>5055</v>
      </c>
    </row>
    <row r="192" spans="1:7" ht="45" customHeight="1" x14ac:dyDescent="0.25">
      <c r="A192" s="3" t="s">
        <v>1025</v>
      </c>
      <c r="B192" s="3" t="s">
        <v>5215</v>
      </c>
      <c r="C192" s="3" t="s">
        <v>5053</v>
      </c>
      <c r="D192" s="3" t="s">
        <v>5176</v>
      </c>
      <c r="E192" s="3" t="s">
        <v>2525</v>
      </c>
      <c r="F192" s="3" t="s">
        <v>3780</v>
      </c>
      <c r="G192" s="3" t="s">
        <v>5055</v>
      </c>
    </row>
    <row r="193" spans="1:7" ht="45" customHeight="1" x14ac:dyDescent="0.25">
      <c r="A193" s="3" t="s">
        <v>1030</v>
      </c>
      <c r="B193" s="3" t="s">
        <v>5216</v>
      </c>
      <c r="C193" s="3" t="s">
        <v>5053</v>
      </c>
      <c r="D193" s="3" t="s">
        <v>5061</v>
      </c>
      <c r="E193" s="3" t="s">
        <v>2525</v>
      </c>
      <c r="F193" s="3" t="s">
        <v>3780</v>
      </c>
      <c r="G193" s="3" t="s">
        <v>5055</v>
      </c>
    </row>
    <row r="194" spans="1:7" ht="45" customHeight="1" x14ac:dyDescent="0.25">
      <c r="A194" s="3" t="s">
        <v>1035</v>
      </c>
      <c r="B194" s="3" t="s">
        <v>5217</v>
      </c>
      <c r="C194" s="3" t="s">
        <v>5053</v>
      </c>
      <c r="D194" s="3" t="s">
        <v>5061</v>
      </c>
      <c r="E194" s="3" t="s">
        <v>2525</v>
      </c>
      <c r="F194" s="3" t="s">
        <v>3780</v>
      </c>
      <c r="G194" s="3" t="s">
        <v>5055</v>
      </c>
    </row>
    <row r="195" spans="1:7" ht="45" customHeight="1" x14ac:dyDescent="0.25">
      <c r="A195" s="3" t="s">
        <v>1044</v>
      </c>
      <c r="B195" s="3" t="s">
        <v>5218</v>
      </c>
      <c r="C195" s="3" t="s">
        <v>5053</v>
      </c>
      <c r="D195" s="3" t="s">
        <v>5219</v>
      </c>
      <c r="E195" s="3" t="s">
        <v>2525</v>
      </c>
      <c r="F195" s="3" t="s">
        <v>3780</v>
      </c>
      <c r="G195" s="3" t="s">
        <v>5055</v>
      </c>
    </row>
    <row r="196" spans="1:7" ht="45" customHeight="1" x14ac:dyDescent="0.25">
      <c r="A196" s="3" t="s">
        <v>1048</v>
      </c>
      <c r="B196" s="3" t="s">
        <v>5220</v>
      </c>
      <c r="C196" s="3" t="s">
        <v>5053</v>
      </c>
      <c r="D196" s="3" t="s">
        <v>5219</v>
      </c>
      <c r="E196" s="3" t="s">
        <v>2525</v>
      </c>
      <c r="F196" s="3" t="s">
        <v>3780</v>
      </c>
      <c r="G196" s="3" t="s">
        <v>5055</v>
      </c>
    </row>
    <row r="197" spans="1:7" ht="45" customHeight="1" x14ac:dyDescent="0.25">
      <c r="A197" s="3" t="s">
        <v>1053</v>
      </c>
      <c r="B197" s="3" t="s">
        <v>5221</v>
      </c>
      <c r="C197" s="3" t="s">
        <v>5053</v>
      </c>
      <c r="D197" s="3" t="s">
        <v>5219</v>
      </c>
      <c r="E197" s="3" t="s">
        <v>2525</v>
      </c>
      <c r="F197" s="3" t="s">
        <v>3780</v>
      </c>
      <c r="G197" s="3" t="s">
        <v>5055</v>
      </c>
    </row>
    <row r="198" spans="1:7" ht="45" customHeight="1" x14ac:dyDescent="0.25">
      <c r="A198" s="3" t="s">
        <v>1058</v>
      </c>
      <c r="B198" s="3" t="s">
        <v>5222</v>
      </c>
      <c r="C198" s="3" t="s">
        <v>5053</v>
      </c>
      <c r="D198" s="3" t="s">
        <v>5067</v>
      </c>
      <c r="E198" s="3" t="s">
        <v>2525</v>
      </c>
      <c r="F198" s="3" t="s">
        <v>3780</v>
      </c>
      <c r="G198" s="3" t="s">
        <v>5055</v>
      </c>
    </row>
    <row r="199" spans="1:7" ht="45" customHeight="1" x14ac:dyDescent="0.25">
      <c r="A199" s="3" t="s">
        <v>1062</v>
      </c>
      <c r="B199" s="3" t="s">
        <v>5223</v>
      </c>
      <c r="C199" s="3" t="s">
        <v>5053</v>
      </c>
      <c r="D199" s="3" t="s">
        <v>5067</v>
      </c>
      <c r="E199" s="3" t="s">
        <v>2525</v>
      </c>
      <c r="F199" s="3" t="s">
        <v>3780</v>
      </c>
      <c r="G199" s="3" t="s">
        <v>5055</v>
      </c>
    </row>
    <row r="200" spans="1:7" ht="45" customHeight="1" x14ac:dyDescent="0.25">
      <c r="A200" s="3" t="s">
        <v>1067</v>
      </c>
      <c r="B200" s="3" t="s">
        <v>5224</v>
      </c>
      <c r="C200" s="3" t="s">
        <v>5053</v>
      </c>
      <c r="D200" s="3" t="s">
        <v>5067</v>
      </c>
      <c r="E200" s="3" t="s">
        <v>2525</v>
      </c>
      <c r="F200" s="3" t="s">
        <v>3780</v>
      </c>
      <c r="G200" s="3" t="s">
        <v>5055</v>
      </c>
    </row>
    <row r="201" spans="1:7" ht="45" customHeight="1" x14ac:dyDescent="0.25">
      <c r="A201" s="3" t="s">
        <v>1070</v>
      </c>
      <c r="B201" s="3" t="s">
        <v>5225</v>
      </c>
      <c r="C201" s="3" t="s">
        <v>5053</v>
      </c>
      <c r="D201" s="3" t="s">
        <v>5067</v>
      </c>
      <c r="E201" s="3" t="s">
        <v>2525</v>
      </c>
      <c r="F201" s="3" t="s">
        <v>3780</v>
      </c>
      <c r="G201" s="3" t="s">
        <v>5055</v>
      </c>
    </row>
    <row r="202" spans="1:7" ht="45" customHeight="1" x14ac:dyDescent="0.25">
      <c r="A202" s="3" t="s">
        <v>1074</v>
      </c>
      <c r="B202" s="3" t="s">
        <v>5226</v>
      </c>
      <c r="C202" s="3" t="s">
        <v>5053</v>
      </c>
      <c r="D202" s="3" t="s">
        <v>5067</v>
      </c>
      <c r="E202" s="3" t="s">
        <v>2525</v>
      </c>
      <c r="F202" s="3" t="s">
        <v>3780</v>
      </c>
      <c r="G202" s="3" t="s">
        <v>5055</v>
      </c>
    </row>
    <row r="203" spans="1:7" ht="45" customHeight="1" x14ac:dyDescent="0.25">
      <c r="A203" s="3" t="s">
        <v>1077</v>
      </c>
      <c r="B203" s="3" t="s">
        <v>5227</v>
      </c>
      <c r="C203" s="3" t="s">
        <v>5053</v>
      </c>
      <c r="D203" s="3" t="s">
        <v>5067</v>
      </c>
      <c r="E203" s="3" t="s">
        <v>2525</v>
      </c>
      <c r="F203" s="3" t="s">
        <v>3780</v>
      </c>
      <c r="G203" s="3" t="s">
        <v>5055</v>
      </c>
    </row>
    <row r="204" spans="1:7" ht="45" customHeight="1" x14ac:dyDescent="0.25">
      <c r="A204" s="3" t="s">
        <v>1081</v>
      </c>
      <c r="B204" s="3" t="s">
        <v>5228</v>
      </c>
      <c r="C204" s="3" t="s">
        <v>5053</v>
      </c>
      <c r="D204" s="3" t="s">
        <v>5067</v>
      </c>
      <c r="E204" s="3" t="s">
        <v>2525</v>
      </c>
      <c r="F204" s="3" t="s">
        <v>3780</v>
      </c>
      <c r="G204" s="3" t="s">
        <v>5055</v>
      </c>
    </row>
    <row r="205" spans="1:7" ht="45" customHeight="1" x14ac:dyDescent="0.25">
      <c r="A205" s="3" t="s">
        <v>1085</v>
      </c>
      <c r="B205" s="3" t="s">
        <v>5229</v>
      </c>
      <c r="C205" s="3" t="s">
        <v>5053</v>
      </c>
      <c r="D205" s="3" t="s">
        <v>5067</v>
      </c>
      <c r="E205" s="3" t="s">
        <v>2525</v>
      </c>
      <c r="F205" s="3" t="s">
        <v>3780</v>
      </c>
      <c r="G205" s="3" t="s">
        <v>5055</v>
      </c>
    </row>
    <row r="206" spans="1:7" ht="45" customHeight="1" x14ac:dyDescent="0.25">
      <c r="A206" s="3" t="s">
        <v>1089</v>
      </c>
      <c r="B206" s="3" t="s">
        <v>5230</v>
      </c>
      <c r="C206" s="3" t="s">
        <v>5053</v>
      </c>
      <c r="D206" s="3" t="s">
        <v>5067</v>
      </c>
      <c r="E206" s="3" t="s">
        <v>2525</v>
      </c>
      <c r="F206" s="3" t="s">
        <v>3780</v>
      </c>
      <c r="G206" s="3" t="s">
        <v>5055</v>
      </c>
    </row>
    <row r="207" spans="1:7" ht="45" customHeight="1" x14ac:dyDescent="0.25">
      <c r="A207" s="3" t="s">
        <v>1093</v>
      </c>
      <c r="B207" s="3" t="s">
        <v>5231</v>
      </c>
      <c r="C207" s="3" t="s">
        <v>5053</v>
      </c>
      <c r="D207" s="3" t="s">
        <v>5067</v>
      </c>
      <c r="E207" s="3" t="s">
        <v>2525</v>
      </c>
      <c r="F207" s="3" t="s">
        <v>3780</v>
      </c>
      <c r="G207" s="3" t="s">
        <v>5055</v>
      </c>
    </row>
    <row r="208" spans="1:7" ht="45" customHeight="1" x14ac:dyDescent="0.25">
      <c r="A208" s="3" t="s">
        <v>1095</v>
      </c>
      <c r="B208" s="3" t="s">
        <v>5232</v>
      </c>
      <c r="C208" s="3" t="s">
        <v>5053</v>
      </c>
      <c r="D208" s="3" t="s">
        <v>5160</v>
      </c>
      <c r="E208" s="3" t="s">
        <v>2525</v>
      </c>
      <c r="F208" s="3" t="s">
        <v>3780</v>
      </c>
      <c r="G208" s="3" t="s">
        <v>5055</v>
      </c>
    </row>
    <row r="209" spans="1:7" ht="45" customHeight="1" x14ac:dyDescent="0.25">
      <c r="A209" s="3" t="s">
        <v>1098</v>
      </c>
      <c r="B209" s="3" t="s">
        <v>5233</v>
      </c>
      <c r="C209" s="3" t="s">
        <v>5053</v>
      </c>
      <c r="D209" s="3" t="s">
        <v>5160</v>
      </c>
      <c r="E209" s="3" t="s">
        <v>2525</v>
      </c>
      <c r="F209" s="3" t="s">
        <v>3780</v>
      </c>
      <c r="G209" s="3" t="s">
        <v>5055</v>
      </c>
    </row>
    <row r="210" spans="1:7" ht="45" customHeight="1" x14ac:dyDescent="0.25">
      <c r="A210" s="3" t="s">
        <v>1102</v>
      </c>
      <c r="B210" s="3" t="s">
        <v>5234</v>
      </c>
      <c r="C210" s="3" t="s">
        <v>5053</v>
      </c>
      <c r="D210" s="3" t="s">
        <v>5160</v>
      </c>
      <c r="E210" s="3" t="s">
        <v>2525</v>
      </c>
      <c r="F210" s="3" t="s">
        <v>3780</v>
      </c>
      <c r="G210" s="3" t="s">
        <v>5055</v>
      </c>
    </row>
    <row r="211" spans="1:7" ht="45" customHeight="1" x14ac:dyDescent="0.25">
      <c r="A211" s="3" t="s">
        <v>1105</v>
      </c>
      <c r="B211" s="3" t="s">
        <v>5235</v>
      </c>
      <c r="C211" s="3" t="s">
        <v>5053</v>
      </c>
      <c r="D211" s="3" t="s">
        <v>5160</v>
      </c>
      <c r="E211" s="3" t="s">
        <v>2525</v>
      </c>
      <c r="F211" s="3" t="s">
        <v>3780</v>
      </c>
      <c r="G211" s="3" t="s">
        <v>5055</v>
      </c>
    </row>
    <row r="212" spans="1:7" ht="45" customHeight="1" x14ac:dyDescent="0.25">
      <c r="A212" s="3" t="s">
        <v>1109</v>
      </c>
      <c r="B212" s="3" t="s">
        <v>5236</v>
      </c>
      <c r="C212" s="3" t="s">
        <v>5053</v>
      </c>
      <c r="D212" s="3" t="s">
        <v>5160</v>
      </c>
      <c r="E212" s="3" t="s">
        <v>2525</v>
      </c>
      <c r="F212" s="3" t="s">
        <v>3780</v>
      </c>
      <c r="G212" s="3" t="s">
        <v>5055</v>
      </c>
    </row>
    <row r="213" spans="1:7" ht="45" customHeight="1" x14ac:dyDescent="0.25">
      <c r="A213" s="3" t="s">
        <v>1114</v>
      </c>
      <c r="B213" s="3" t="s">
        <v>5237</v>
      </c>
      <c r="C213" s="3" t="s">
        <v>5018</v>
      </c>
      <c r="D213" s="3" t="s">
        <v>2525</v>
      </c>
      <c r="E213" s="3" t="s">
        <v>2525</v>
      </c>
      <c r="F213" s="3" t="s">
        <v>3780</v>
      </c>
      <c r="G213" s="3" t="s">
        <v>5018</v>
      </c>
    </row>
    <row r="214" spans="1:7" ht="45" customHeight="1" x14ac:dyDescent="0.25">
      <c r="A214" s="3" t="s">
        <v>1119</v>
      </c>
      <c r="B214" s="3" t="s">
        <v>5238</v>
      </c>
      <c r="C214" s="3" t="s">
        <v>5018</v>
      </c>
      <c r="D214" s="3" t="s">
        <v>2525</v>
      </c>
      <c r="E214" s="3" t="s">
        <v>2525</v>
      </c>
      <c r="F214" s="3" t="s">
        <v>3780</v>
      </c>
      <c r="G214" s="3" t="s">
        <v>5018</v>
      </c>
    </row>
    <row r="215" spans="1:7" ht="45" customHeight="1" x14ac:dyDescent="0.25">
      <c r="A215" s="3" t="s">
        <v>1124</v>
      </c>
      <c r="B215" s="3" t="s">
        <v>5239</v>
      </c>
      <c r="C215" s="3" t="s">
        <v>5018</v>
      </c>
      <c r="D215" s="3" t="s">
        <v>2525</v>
      </c>
      <c r="E215" s="3" t="s">
        <v>2525</v>
      </c>
      <c r="F215" s="3" t="s">
        <v>3780</v>
      </c>
      <c r="G215" s="3" t="s">
        <v>5018</v>
      </c>
    </row>
    <row r="216" spans="1:7" ht="45" customHeight="1" x14ac:dyDescent="0.25">
      <c r="A216" s="3" t="s">
        <v>1128</v>
      </c>
      <c r="B216" s="3" t="s">
        <v>5240</v>
      </c>
      <c r="C216" s="3" t="s">
        <v>5018</v>
      </c>
      <c r="D216" s="3" t="s">
        <v>2525</v>
      </c>
      <c r="E216" s="3" t="s">
        <v>2525</v>
      </c>
      <c r="F216" s="3" t="s">
        <v>3780</v>
      </c>
      <c r="G216" s="3" t="s">
        <v>5018</v>
      </c>
    </row>
    <row r="217" spans="1:7" ht="45" customHeight="1" x14ac:dyDescent="0.25">
      <c r="A217" s="3" t="s">
        <v>1133</v>
      </c>
      <c r="B217" s="3" t="s">
        <v>5241</v>
      </c>
      <c r="C217" s="3" t="s">
        <v>5018</v>
      </c>
      <c r="D217" s="3" t="s">
        <v>2525</v>
      </c>
      <c r="E217" s="3" t="s">
        <v>2525</v>
      </c>
      <c r="F217" s="3" t="s">
        <v>3780</v>
      </c>
      <c r="G217" s="3" t="s">
        <v>5018</v>
      </c>
    </row>
    <row r="218" spans="1:7" ht="45" customHeight="1" x14ac:dyDescent="0.25">
      <c r="A218" s="3" t="s">
        <v>1135</v>
      </c>
      <c r="B218" s="3" t="s">
        <v>5242</v>
      </c>
      <c r="C218" s="3" t="s">
        <v>5053</v>
      </c>
      <c r="D218" s="3" t="s">
        <v>5100</v>
      </c>
      <c r="E218" s="3" t="s">
        <v>2525</v>
      </c>
      <c r="F218" s="3" t="s">
        <v>3780</v>
      </c>
      <c r="G218" s="3" t="s">
        <v>5055</v>
      </c>
    </row>
    <row r="219" spans="1:7" ht="45" customHeight="1" x14ac:dyDescent="0.25">
      <c r="A219" s="3" t="s">
        <v>1138</v>
      </c>
      <c r="B219" s="3" t="s">
        <v>5243</v>
      </c>
      <c r="C219" s="3" t="s">
        <v>5053</v>
      </c>
      <c r="D219" s="3" t="s">
        <v>5100</v>
      </c>
      <c r="E219" s="3" t="s">
        <v>2525</v>
      </c>
      <c r="F219" s="3" t="s">
        <v>3780</v>
      </c>
      <c r="G219" s="3" t="s">
        <v>5055</v>
      </c>
    </row>
    <row r="220" spans="1:7" ht="45" customHeight="1" x14ac:dyDescent="0.25">
      <c r="A220" s="3" t="s">
        <v>1141</v>
      </c>
      <c r="B220" s="3" t="s">
        <v>5244</v>
      </c>
      <c r="C220" s="3" t="s">
        <v>5053</v>
      </c>
      <c r="D220" s="3" t="s">
        <v>5100</v>
      </c>
      <c r="E220" s="3" t="s">
        <v>2525</v>
      </c>
      <c r="F220" s="3" t="s">
        <v>3780</v>
      </c>
      <c r="G220" s="3" t="s">
        <v>5055</v>
      </c>
    </row>
    <row r="221" spans="1:7" ht="45" customHeight="1" x14ac:dyDescent="0.25">
      <c r="A221" s="3" t="s">
        <v>1144</v>
      </c>
      <c r="B221" s="3" t="s">
        <v>5245</v>
      </c>
      <c r="C221" s="3" t="s">
        <v>5053</v>
      </c>
      <c r="D221" s="3" t="s">
        <v>5100</v>
      </c>
      <c r="E221" s="3" t="s">
        <v>2525</v>
      </c>
      <c r="F221" s="3" t="s">
        <v>3780</v>
      </c>
      <c r="G221" s="3" t="s">
        <v>5055</v>
      </c>
    </row>
    <row r="222" spans="1:7" ht="45" customHeight="1" x14ac:dyDescent="0.25">
      <c r="A222" s="3" t="s">
        <v>1147</v>
      </c>
      <c r="B222" s="3" t="s">
        <v>5246</v>
      </c>
      <c r="C222" s="3" t="s">
        <v>5053</v>
      </c>
      <c r="D222" s="3" t="s">
        <v>5100</v>
      </c>
      <c r="E222" s="3" t="s">
        <v>2525</v>
      </c>
      <c r="F222" s="3" t="s">
        <v>3780</v>
      </c>
      <c r="G222" s="3" t="s">
        <v>5055</v>
      </c>
    </row>
    <row r="223" spans="1:7" ht="45" customHeight="1" x14ac:dyDescent="0.25">
      <c r="A223" s="3" t="s">
        <v>1151</v>
      </c>
      <c r="B223" s="3" t="s">
        <v>5247</v>
      </c>
      <c r="C223" s="3" t="s">
        <v>5053</v>
      </c>
      <c r="D223" s="3" t="s">
        <v>5176</v>
      </c>
      <c r="E223" s="3" t="s">
        <v>2525</v>
      </c>
      <c r="F223" s="3" t="s">
        <v>3780</v>
      </c>
      <c r="G223" s="3" t="s">
        <v>5055</v>
      </c>
    </row>
    <row r="224" spans="1:7" ht="45" customHeight="1" x14ac:dyDescent="0.25">
      <c r="A224" s="3" t="s">
        <v>1155</v>
      </c>
      <c r="B224" s="3" t="s">
        <v>5248</v>
      </c>
      <c r="C224" s="3" t="s">
        <v>5053</v>
      </c>
      <c r="D224" s="3" t="s">
        <v>5176</v>
      </c>
      <c r="E224" s="3" t="s">
        <v>2525</v>
      </c>
      <c r="F224" s="3" t="s">
        <v>3780</v>
      </c>
      <c r="G224" s="3" t="s">
        <v>5055</v>
      </c>
    </row>
    <row r="225" spans="1:7" ht="45" customHeight="1" x14ac:dyDescent="0.25">
      <c r="A225" s="3" t="s">
        <v>1160</v>
      </c>
      <c r="B225" s="3" t="s">
        <v>5249</v>
      </c>
      <c r="C225" s="3" t="s">
        <v>5053</v>
      </c>
      <c r="D225" s="3" t="s">
        <v>5176</v>
      </c>
      <c r="E225" s="3" t="s">
        <v>2525</v>
      </c>
      <c r="F225" s="3" t="s">
        <v>3780</v>
      </c>
      <c r="G225" s="3" t="s">
        <v>5055</v>
      </c>
    </row>
    <row r="226" spans="1:7" ht="45" customHeight="1" x14ac:dyDescent="0.25">
      <c r="A226" s="3" t="s">
        <v>1163</v>
      </c>
      <c r="B226" s="3" t="s">
        <v>5250</v>
      </c>
      <c r="C226" s="3" t="s">
        <v>5053</v>
      </c>
      <c r="D226" s="3" t="s">
        <v>5176</v>
      </c>
      <c r="E226" s="3" t="s">
        <v>2525</v>
      </c>
      <c r="F226" s="3" t="s">
        <v>3780</v>
      </c>
      <c r="G226" s="3" t="s">
        <v>5055</v>
      </c>
    </row>
    <row r="227" spans="1:7" ht="45" customHeight="1" x14ac:dyDescent="0.25">
      <c r="A227" s="3" t="s">
        <v>1166</v>
      </c>
      <c r="B227" s="3" t="s">
        <v>5251</v>
      </c>
      <c r="C227" s="3" t="s">
        <v>5053</v>
      </c>
      <c r="D227" s="3" t="s">
        <v>5176</v>
      </c>
      <c r="E227" s="3" t="s">
        <v>2525</v>
      </c>
      <c r="F227" s="3" t="s">
        <v>3780</v>
      </c>
      <c r="G227" s="3" t="s">
        <v>5055</v>
      </c>
    </row>
    <row r="228" spans="1:7" ht="45" customHeight="1" x14ac:dyDescent="0.25">
      <c r="A228" s="3" t="s">
        <v>1171</v>
      </c>
      <c r="B228" s="3" t="s">
        <v>5252</v>
      </c>
      <c r="C228" s="3" t="s">
        <v>5053</v>
      </c>
      <c r="D228" s="3" t="s">
        <v>5219</v>
      </c>
      <c r="E228" s="3" t="s">
        <v>2525</v>
      </c>
      <c r="F228" s="3" t="s">
        <v>3780</v>
      </c>
      <c r="G228" s="3" t="s">
        <v>5055</v>
      </c>
    </row>
    <row r="229" spans="1:7" ht="45" customHeight="1" x14ac:dyDescent="0.25">
      <c r="A229" s="3" t="s">
        <v>1175</v>
      </c>
      <c r="B229" s="3" t="s">
        <v>5253</v>
      </c>
      <c r="C229" s="3" t="s">
        <v>5053</v>
      </c>
      <c r="D229" s="3" t="s">
        <v>5219</v>
      </c>
      <c r="E229" s="3" t="s">
        <v>2525</v>
      </c>
      <c r="F229" s="3" t="s">
        <v>3780</v>
      </c>
      <c r="G229" s="3" t="s">
        <v>5055</v>
      </c>
    </row>
    <row r="230" spans="1:7" ht="45" customHeight="1" x14ac:dyDescent="0.25">
      <c r="A230" s="3" t="s">
        <v>1179</v>
      </c>
      <c r="B230" s="3" t="s">
        <v>5254</v>
      </c>
      <c r="C230" s="3" t="s">
        <v>5053</v>
      </c>
      <c r="D230" s="3" t="s">
        <v>5219</v>
      </c>
      <c r="E230" s="3" t="s">
        <v>2525</v>
      </c>
      <c r="F230" s="3" t="s">
        <v>3780</v>
      </c>
      <c r="G230" s="3" t="s">
        <v>5055</v>
      </c>
    </row>
    <row r="231" spans="1:7" ht="45" customHeight="1" x14ac:dyDescent="0.25">
      <c r="A231" s="3" t="s">
        <v>1181</v>
      </c>
      <c r="B231" s="3" t="s">
        <v>5255</v>
      </c>
      <c r="C231" s="3" t="s">
        <v>5053</v>
      </c>
      <c r="D231" s="3" t="s">
        <v>5219</v>
      </c>
      <c r="E231" s="3" t="s">
        <v>2525</v>
      </c>
      <c r="F231" s="3" t="s">
        <v>3780</v>
      </c>
      <c r="G231" s="3" t="s">
        <v>5055</v>
      </c>
    </row>
    <row r="232" spans="1:7" ht="45" customHeight="1" x14ac:dyDescent="0.25">
      <c r="A232" s="3" t="s">
        <v>1184</v>
      </c>
      <c r="B232" s="3" t="s">
        <v>5256</v>
      </c>
      <c r="C232" s="3" t="s">
        <v>5053</v>
      </c>
      <c r="D232" s="3" t="s">
        <v>5219</v>
      </c>
      <c r="E232" s="3" t="s">
        <v>2525</v>
      </c>
      <c r="F232" s="3" t="s">
        <v>3780</v>
      </c>
      <c r="G232" s="3" t="s">
        <v>5055</v>
      </c>
    </row>
    <row r="233" spans="1:7" ht="45" customHeight="1" x14ac:dyDescent="0.25">
      <c r="A233" s="3" t="s">
        <v>1187</v>
      </c>
      <c r="B233" s="3" t="s">
        <v>5257</v>
      </c>
      <c r="C233" s="3" t="s">
        <v>5053</v>
      </c>
      <c r="D233" s="3" t="s">
        <v>5067</v>
      </c>
      <c r="E233" s="3" t="s">
        <v>2525</v>
      </c>
      <c r="F233" s="3" t="s">
        <v>3780</v>
      </c>
      <c r="G233" s="3" t="s">
        <v>5055</v>
      </c>
    </row>
    <row r="234" spans="1:7" ht="45" customHeight="1" x14ac:dyDescent="0.25">
      <c r="A234" s="3" t="s">
        <v>1190</v>
      </c>
      <c r="B234" s="3" t="s">
        <v>5258</v>
      </c>
      <c r="C234" s="3" t="s">
        <v>5053</v>
      </c>
      <c r="D234" s="3" t="s">
        <v>5067</v>
      </c>
      <c r="E234" s="3" t="s">
        <v>2525</v>
      </c>
      <c r="F234" s="3" t="s">
        <v>3780</v>
      </c>
      <c r="G234" s="3" t="s">
        <v>5055</v>
      </c>
    </row>
    <row r="235" spans="1:7" ht="45" customHeight="1" x14ac:dyDescent="0.25">
      <c r="A235" s="3" t="s">
        <v>1193</v>
      </c>
      <c r="B235" s="3" t="s">
        <v>5259</v>
      </c>
      <c r="C235" s="3" t="s">
        <v>5053</v>
      </c>
      <c r="D235" s="3" t="s">
        <v>5067</v>
      </c>
      <c r="E235" s="3" t="s">
        <v>2525</v>
      </c>
      <c r="F235" s="3" t="s">
        <v>3780</v>
      </c>
      <c r="G235" s="3" t="s">
        <v>5055</v>
      </c>
    </row>
    <row r="236" spans="1:7" ht="45" customHeight="1" x14ac:dyDescent="0.25">
      <c r="A236" s="3" t="s">
        <v>1196</v>
      </c>
      <c r="B236" s="3" t="s">
        <v>5260</v>
      </c>
      <c r="C236" s="3" t="s">
        <v>5053</v>
      </c>
      <c r="D236" s="3" t="s">
        <v>5067</v>
      </c>
      <c r="E236" s="3" t="s">
        <v>2525</v>
      </c>
      <c r="F236" s="3" t="s">
        <v>3780</v>
      </c>
      <c r="G236" s="3" t="s">
        <v>5055</v>
      </c>
    </row>
    <row r="237" spans="1:7" ht="45" customHeight="1" x14ac:dyDescent="0.25">
      <c r="A237" s="3" t="s">
        <v>1199</v>
      </c>
      <c r="B237" s="3" t="s">
        <v>5261</v>
      </c>
      <c r="C237" s="3" t="s">
        <v>5053</v>
      </c>
      <c r="D237" s="3" t="s">
        <v>5067</v>
      </c>
      <c r="E237" s="3" t="s">
        <v>2525</v>
      </c>
      <c r="F237" s="3" t="s">
        <v>3780</v>
      </c>
      <c r="G237" s="3" t="s">
        <v>5055</v>
      </c>
    </row>
    <row r="238" spans="1:7" ht="45" customHeight="1" x14ac:dyDescent="0.25">
      <c r="A238" s="3" t="s">
        <v>1203</v>
      </c>
      <c r="B238" s="3" t="s">
        <v>5262</v>
      </c>
      <c r="C238" s="3" t="s">
        <v>5053</v>
      </c>
      <c r="D238" s="3" t="s">
        <v>5067</v>
      </c>
      <c r="E238" s="3" t="s">
        <v>2525</v>
      </c>
      <c r="F238" s="3" t="s">
        <v>3780</v>
      </c>
      <c r="G238" s="3" t="s">
        <v>5055</v>
      </c>
    </row>
    <row r="239" spans="1:7" ht="45" customHeight="1" x14ac:dyDescent="0.25">
      <c r="A239" s="3" t="s">
        <v>1206</v>
      </c>
      <c r="B239" s="3" t="s">
        <v>5263</v>
      </c>
      <c r="C239" s="3" t="s">
        <v>5053</v>
      </c>
      <c r="D239" s="3" t="s">
        <v>5067</v>
      </c>
      <c r="E239" s="3" t="s">
        <v>2525</v>
      </c>
      <c r="F239" s="3" t="s">
        <v>3780</v>
      </c>
      <c r="G239" s="3" t="s">
        <v>5055</v>
      </c>
    </row>
    <row r="240" spans="1:7" ht="45" customHeight="1" x14ac:dyDescent="0.25">
      <c r="A240" s="3" t="s">
        <v>1210</v>
      </c>
      <c r="B240" s="3" t="s">
        <v>5264</v>
      </c>
      <c r="C240" s="3" t="s">
        <v>5053</v>
      </c>
      <c r="D240" s="3" t="s">
        <v>5067</v>
      </c>
      <c r="E240" s="3" t="s">
        <v>2525</v>
      </c>
      <c r="F240" s="3" t="s">
        <v>3780</v>
      </c>
      <c r="G240" s="3" t="s">
        <v>5055</v>
      </c>
    </row>
    <row r="241" spans="1:7" ht="45" customHeight="1" x14ac:dyDescent="0.25">
      <c r="A241" s="3" t="s">
        <v>1213</v>
      </c>
      <c r="B241" s="3" t="s">
        <v>5265</v>
      </c>
      <c r="C241" s="3" t="s">
        <v>5053</v>
      </c>
      <c r="D241" s="3" t="s">
        <v>5067</v>
      </c>
      <c r="E241" s="3" t="s">
        <v>2525</v>
      </c>
      <c r="F241" s="3" t="s">
        <v>3780</v>
      </c>
      <c r="G241" s="3" t="s">
        <v>5055</v>
      </c>
    </row>
    <row r="242" spans="1:7" ht="45" customHeight="1" x14ac:dyDescent="0.25">
      <c r="A242" s="3" t="s">
        <v>1218</v>
      </c>
      <c r="B242" s="3" t="s">
        <v>5266</v>
      </c>
      <c r="C242" s="3" t="s">
        <v>5053</v>
      </c>
      <c r="D242" s="3" t="s">
        <v>5067</v>
      </c>
      <c r="E242" s="3" t="s">
        <v>2525</v>
      </c>
      <c r="F242" s="3" t="s">
        <v>3780</v>
      </c>
      <c r="G242" s="3" t="s">
        <v>5055</v>
      </c>
    </row>
    <row r="243" spans="1:7" ht="45" customHeight="1" x14ac:dyDescent="0.25">
      <c r="A243" s="3" t="s">
        <v>1221</v>
      </c>
      <c r="B243" s="3" t="s">
        <v>5267</v>
      </c>
      <c r="C243" s="3" t="s">
        <v>5053</v>
      </c>
      <c r="D243" s="3" t="s">
        <v>5160</v>
      </c>
      <c r="E243" s="3" t="s">
        <v>2525</v>
      </c>
      <c r="F243" s="3" t="s">
        <v>3780</v>
      </c>
      <c r="G243" s="3" t="s">
        <v>5055</v>
      </c>
    </row>
    <row r="244" spans="1:7" ht="45" customHeight="1" x14ac:dyDescent="0.25">
      <c r="A244" s="3" t="s">
        <v>1225</v>
      </c>
      <c r="B244" s="3" t="s">
        <v>5268</v>
      </c>
      <c r="C244" s="3" t="s">
        <v>5053</v>
      </c>
      <c r="D244" s="3" t="s">
        <v>5160</v>
      </c>
      <c r="E244" s="3" t="s">
        <v>2525</v>
      </c>
      <c r="F244" s="3" t="s">
        <v>3780</v>
      </c>
      <c r="G244" s="3" t="s">
        <v>5055</v>
      </c>
    </row>
    <row r="245" spans="1:7" ht="45" customHeight="1" x14ac:dyDescent="0.25">
      <c r="A245" s="3" t="s">
        <v>1228</v>
      </c>
      <c r="B245" s="3" t="s">
        <v>5269</v>
      </c>
      <c r="C245" s="3" t="s">
        <v>5053</v>
      </c>
      <c r="D245" s="3" t="s">
        <v>5160</v>
      </c>
      <c r="E245" s="3" t="s">
        <v>2525</v>
      </c>
      <c r="F245" s="3" t="s">
        <v>3780</v>
      </c>
      <c r="G245" s="3" t="s">
        <v>5055</v>
      </c>
    </row>
    <row r="246" spans="1:7" ht="45" customHeight="1" x14ac:dyDescent="0.25">
      <c r="A246" s="3" t="s">
        <v>1232</v>
      </c>
      <c r="B246" s="3" t="s">
        <v>5270</v>
      </c>
      <c r="C246" s="3" t="s">
        <v>5053</v>
      </c>
      <c r="D246" s="3" t="s">
        <v>5160</v>
      </c>
      <c r="E246" s="3" t="s">
        <v>2525</v>
      </c>
      <c r="F246" s="3" t="s">
        <v>3780</v>
      </c>
      <c r="G246" s="3" t="s">
        <v>5055</v>
      </c>
    </row>
    <row r="247" spans="1:7" ht="45" customHeight="1" x14ac:dyDescent="0.25">
      <c r="A247" s="3" t="s">
        <v>1236</v>
      </c>
      <c r="B247" s="3" t="s">
        <v>5271</v>
      </c>
      <c r="C247" s="3" t="s">
        <v>5053</v>
      </c>
      <c r="D247" s="3" t="s">
        <v>5160</v>
      </c>
      <c r="E247" s="3" t="s">
        <v>2525</v>
      </c>
      <c r="F247" s="3" t="s">
        <v>3780</v>
      </c>
      <c r="G247" s="3" t="s">
        <v>5055</v>
      </c>
    </row>
    <row r="248" spans="1:7" ht="45" customHeight="1" x14ac:dyDescent="0.25">
      <c r="A248" s="3" t="s">
        <v>1240</v>
      </c>
      <c r="B248" s="3" t="s">
        <v>5272</v>
      </c>
      <c r="C248" s="3" t="s">
        <v>5018</v>
      </c>
      <c r="D248" s="3" t="s">
        <v>2525</v>
      </c>
      <c r="E248" s="3" t="s">
        <v>2525</v>
      </c>
      <c r="F248" s="3" t="s">
        <v>3780</v>
      </c>
      <c r="G248" s="3" t="s">
        <v>5018</v>
      </c>
    </row>
    <row r="249" spans="1:7" ht="45" customHeight="1" x14ac:dyDescent="0.25">
      <c r="A249" s="3" t="s">
        <v>1244</v>
      </c>
      <c r="B249" s="3" t="s">
        <v>5273</v>
      </c>
      <c r="C249" s="3" t="s">
        <v>5018</v>
      </c>
      <c r="D249" s="3" t="s">
        <v>2525</v>
      </c>
      <c r="E249" s="3" t="s">
        <v>2525</v>
      </c>
      <c r="F249" s="3" t="s">
        <v>3780</v>
      </c>
      <c r="G249" s="3" t="s">
        <v>5018</v>
      </c>
    </row>
    <row r="250" spans="1:7" ht="45" customHeight="1" x14ac:dyDescent="0.25">
      <c r="A250" s="3" t="s">
        <v>1248</v>
      </c>
      <c r="B250" s="3" t="s">
        <v>5274</v>
      </c>
      <c r="C250" s="3" t="s">
        <v>5018</v>
      </c>
      <c r="D250" s="3" t="s">
        <v>2525</v>
      </c>
      <c r="E250" s="3" t="s">
        <v>2525</v>
      </c>
      <c r="F250" s="3" t="s">
        <v>3780</v>
      </c>
      <c r="G250" s="3" t="s">
        <v>5018</v>
      </c>
    </row>
    <row r="251" spans="1:7" ht="45" customHeight="1" x14ac:dyDescent="0.25">
      <c r="A251" s="3" t="s">
        <v>1252</v>
      </c>
      <c r="B251" s="3" t="s">
        <v>5275</v>
      </c>
      <c r="C251" s="3" t="s">
        <v>5018</v>
      </c>
      <c r="D251" s="3" t="s">
        <v>2525</v>
      </c>
      <c r="E251" s="3" t="s">
        <v>2525</v>
      </c>
      <c r="F251" s="3" t="s">
        <v>3780</v>
      </c>
      <c r="G251" s="3" t="s">
        <v>5018</v>
      </c>
    </row>
    <row r="252" spans="1:7" ht="45" customHeight="1" x14ac:dyDescent="0.25">
      <c r="A252" s="3" t="s">
        <v>1258</v>
      </c>
      <c r="B252" s="3" t="s">
        <v>5276</v>
      </c>
      <c r="C252" s="3" t="s">
        <v>5018</v>
      </c>
      <c r="D252" s="3" t="s">
        <v>2525</v>
      </c>
      <c r="E252" s="3" t="s">
        <v>2525</v>
      </c>
      <c r="F252" s="3" t="s">
        <v>3780</v>
      </c>
      <c r="G252" s="3" t="s">
        <v>5018</v>
      </c>
    </row>
    <row r="253" spans="1:7" ht="45" customHeight="1" x14ac:dyDescent="0.25">
      <c r="A253" s="3" t="s">
        <v>1261</v>
      </c>
      <c r="B253" s="3" t="s">
        <v>5277</v>
      </c>
      <c r="C253" s="3" t="s">
        <v>5053</v>
      </c>
      <c r="D253" s="3" t="s">
        <v>5100</v>
      </c>
      <c r="E253" s="3" t="s">
        <v>2525</v>
      </c>
      <c r="F253" s="3" t="s">
        <v>3780</v>
      </c>
      <c r="G253" s="3" t="s">
        <v>5055</v>
      </c>
    </row>
    <row r="254" spans="1:7" ht="45" customHeight="1" x14ac:dyDescent="0.25">
      <c r="A254" s="3" t="s">
        <v>1265</v>
      </c>
      <c r="B254" s="3" t="s">
        <v>5278</v>
      </c>
      <c r="C254" s="3" t="s">
        <v>5053</v>
      </c>
      <c r="D254" s="3" t="s">
        <v>5100</v>
      </c>
      <c r="E254" s="3" t="s">
        <v>2525</v>
      </c>
      <c r="F254" s="3" t="s">
        <v>3780</v>
      </c>
      <c r="G254" s="3" t="s">
        <v>5055</v>
      </c>
    </row>
    <row r="255" spans="1:7" ht="45" customHeight="1" x14ac:dyDescent="0.25">
      <c r="A255" s="3" t="s">
        <v>1271</v>
      </c>
      <c r="B255" s="3" t="s">
        <v>5279</v>
      </c>
      <c r="C255" s="3" t="s">
        <v>5053</v>
      </c>
      <c r="D255" s="3" t="s">
        <v>5100</v>
      </c>
      <c r="E255" s="3" t="s">
        <v>2525</v>
      </c>
      <c r="F255" s="3" t="s">
        <v>3780</v>
      </c>
      <c r="G255" s="3" t="s">
        <v>5055</v>
      </c>
    </row>
    <row r="256" spans="1:7" ht="45" customHeight="1" x14ac:dyDescent="0.25">
      <c r="A256" s="3" t="s">
        <v>1274</v>
      </c>
      <c r="B256" s="3" t="s">
        <v>5280</v>
      </c>
      <c r="C256" s="3" t="s">
        <v>5053</v>
      </c>
      <c r="D256" s="3" t="s">
        <v>5100</v>
      </c>
      <c r="E256" s="3" t="s">
        <v>2525</v>
      </c>
      <c r="F256" s="3" t="s">
        <v>3780</v>
      </c>
      <c r="G256" s="3" t="s">
        <v>5055</v>
      </c>
    </row>
    <row r="257" spans="1:7" ht="45" customHeight="1" x14ac:dyDescent="0.25">
      <c r="A257" s="3" t="s">
        <v>1278</v>
      </c>
      <c r="B257" s="3" t="s">
        <v>5281</v>
      </c>
      <c r="C257" s="3" t="s">
        <v>5053</v>
      </c>
      <c r="D257" s="3" t="s">
        <v>5100</v>
      </c>
      <c r="E257" s="3" t="s">
        <v>2525</v>
      </c>
      <c r="F257" s="3" t="s">
        <v>3780</v>
      </c>
      <c r="G257" s="3" t="s">
        <v>5055</v>
      </c>
    </row>
    <row r="258" spans="1:7" ht="45" customHeight="1" x14ac:dyDescent="0.25">
      <c r="A258" s="3" t="s">
        <v>1281</v>
      </c>
      <c r="B258" s="3" t="s">
        <v>5282</v>
      </c>
      <c r="C258" s="3" t="s">
        <v>5053</v>
      </c>
      <c r="D258" s="3" t="s">
        <v>5176</v>
      </c>
      <c r="E258" s="3" t="s">
        <v>2525</v>
      </c>
      <c r="F258" s="3" t="s">
        <v>3780</v>
      </c>
      <c r="G258" s="3" t="s">
        <v>5055</v>
      </c>
    </row>
    <row r="259" spans="1:7" ht="45" customHeight="1" x14ac:dyDescent="0.25">
      <c r="A259" s="3" t="s">
        <v>1285</v>
      </c>
      <c r="B259" s="3" t="s">
        <v>5283</v>
      </c>
      <c r="C259" s="3" t="s">
        <v>5053</v>
      </c>
      <c r="D259" s="3" t="s">
        <v>5176</v>
      </c>
      <c r="E259" s="3" t="s">
        <v>2525</v>
      </c>
      <c r="F259" s="3" t="s">
        <v>3780</v>
      </c>
      <c r="G259" s="3" t="s">
        <v>5055</v>
      </c>
    </row>
    <row r="260" spans="1:7" ht="45" customHeight="1" x14ac:dyDescent="0.25">
      <c r="A260" s="3" t="s">
        <v>1287</v>
      </c>
      <c r="B260" s="3" t="s">
        <v>5284</v>
      </c>
      <c r="C260" s="3" t="s">
        <v>5053</v>
      </c>
      <c r="D260" s="3" t="s">
        <v>5176</v>
      </c>
      <c r="E260" s="3" t="s">
        <v>2525</v>
      </c>
      <c r="F260" s="3" t="s">
        <v>3780</v>
      </c>
      <c r="G260" s="3" t="s">
        <v>5055</v>
      </c>
    </row>
    <row r="261" spans="1:7" ht="45" customHeight="1" x14ac:dyDescent="0.25">
      <c r="A261" s="3" t="s">
        <v>1290</v>
      </c>
      <c r="B261" s="3" t="s">
        <v>5285</v>
      </c>
      <c r="C261" s="3" t="s">
        <v>5053</v>
      </c>
      <c r="D261" s="3" t="s">
        <v>5176</v>
      </c>
      <c r="E261" s="3" t="s">
        <v>2525</v>
      </c>
      <c r="F261" s="3" t="s">
        <v>3780</v>
      </c>
      <c r="G261" s="3" t="s">
        <v>5055</v>
      </c>
    </row>
    <row r="262" spans="1:7" ht="45" customHeight="1" x14ac:dyDescent="0.25">
      <c r="A262" s="3" t="s">
        <v>1299</v>
      </c>
      <c r="B262" s="3" t="s">
        <v>5286</v>
      </c>
      <c r="C262" s="3" t="s">
        <v>5053</v>
      </c>
      <c r="D262" s="3" t="s">
        <v>5287</v>
      </c>
      <c r="E262" s="3" t="s">
        <v>2525</v>
      </c>
      <c r="F262" s="3" t="s">
        <v>3780</v>
      </c>
      <c r="G262" s="3" t="s">
        <v>5055</v>
      </c>
    </row>
    <row r="263" spans="1:7" ht="45" customHeight="1" x14ac:dyDescent="0.25">
      <c r="A263" s="3" t="s">
        <v>1304</v>
      </c>
      <c r="B263" s="3" t="s">
        <v>5288</v>
      </c>
      <c r="C263" s="3" t="s">
        <v>5053</v>
      </c>
      <c r="D263" s="3" t="s">
        <v>5219</v>
      </c>
      <c r="E263" s="3" t="s">
        <v>2525</v>
      </c>
      <c r="F263" s="3" t="s">
        <v>3780</v>
      </c>
      <c r="G263" s="3" t="s">
        <v>5055</v>
      </c>
    </row>
    <row r="264" spans="1:7" ht="45" customHeight="1" x14ac:dyDescent="0.25">
      <c r="A264" s="3" t="s">
        <v>1308</v>
      </c>
      <c r="B264" s="3" t="s">
        <v>5289</v>
      </c>
      <c r="C264" s="3" t="s">
        <v>5053</v>
      </c>
      <c r="D264" s="3" t="s">
        <v>5219</v>
      </c>
      <c r="E264" s="3" t="s">
        <v>2525</v>
      </c>
      <c r="F264" s="3" t="s">
        <v>3780</v>
      </c>
      <c r="G264" s="3" t="s">
        <v>5055</v>
      </c>
    </row>
    <row r="265" spans="1:7" ht="45" customHeight="1" x14ac:dyDescent="0.25">
      <c r="A265" s="3" t="s">
        <v>1311</v>
      </c>
      <c r="B265" s="3" t="s">
        <v>5290</v>
      </c>
      <c r="C265" s="3" t="s">
        <v>5053</v>
      </c>
      <c r="D265" s="3" t="s">
        <v>5219</v>
      </c>
      <c r="E265" s="3" t="s">
        <v>2525</v>
      </c>
      <c r="F265" s="3" t="s">
        <v>3780</v>
      </c>
      <c r="G265" s="3" t="s">
        <v>5055</v>
      </c>
    </row>
    <row r="266" spans="1:7" ht="45" customHeight="1" x14ac:dyDescent="0.25">
      <c r="A266" s="3" t="s">
        <v>1315</v>
      </c>
      <c r="B266" s="3" t="s">
        <v>5291</v>
      </c>
      <c r="C266" s="3" t="s">
        <v>5053</v>
      </c>
      <c r="D266" s="3" t="s">
        <v>5219</v>
      </c>
      <c r="E266" s="3" t="s">
        <v>2525</v>
      </c>
      <c r="F266" s="3" t="s">
        <v>3780</v>
      </c>
      <c r="G266" s="3" t="s">
        <v>5055</v>
      </c>
    </row>
    <row r="267" spans="1:7" ht="45" customHeight="1" x14ac:dyDescent="0.25">
      <c r="A267" s="3" t="s">
        <v>1318</v>
      </c>
      <c r="B267" s="3" t="s">
        <v>5292</v>
      </c>
      <c r="C267" s="3" t="s">
        <v>5053</v>
      </c>
      <c r="D267" s="3" t="s">
        <v>5219</v>
      </c>
      <c r="E267" s="3" t="s">
        <v>2525</v>
      </c>
      <c r="F267" s="3" t="s">
        <v>3780</v>
      </c>
      <c r="G267" s="3" t="s">
        <v>5055</v>
      </c>
    </row>
    <row r="268" spans="1:7" ht="45" customHeight="1" x14ac:dyDescent="0.25">
      <c r="A268" s="3" t="s">
        <v>1323</v>
      </c>
      <c r="B268" s="3" t="s">
        <v>5293</v>
      </c>
      <c r="C268" s="3" t="s">
        <v>5053</v>
      </c>
      <c r="D268" s="3" t="s">
        <v>5067</v>
      </c>
      <c r="E268" s="3" t="s">
        <v>2525</v>
      </c>
      <c r="F268" s="3" t="s">
        <v>3780</v>
      </c>
      <c r="G268" s="3" t="s">
        <v>5055</v>
      </c>
    </row>
    <row r="269" spans="1:7" ht="45" customHeight="1" x14ac:dyDescent="0.25">
      <c r="A269" s="3" t="s">
        <v>1326</v>
      </c>
      <c r="B269" s="3" t="s">
        <v>5294</v>
      </c>
      <c r="C269" s="3" t="s">
        <v>5053</v>
      </c>
      <c r="D269" s="3" t="s">
        <v>5067</v>
      </c>
      <c r="E269" s="3" t="s">
        <v>2525</v>
      </c>
      <c r="F269" s="3" t="s">
        <v>3780</v>
      </c>
      <c r="G269" s="3" t="s">
        <v>5055</v>
      </c>
    </row>
    <row r="270" spans="1:7" ht="45" customHeight="1" x14ac:dyDescent="0.25">
      <c r="A270" s="3" t="s">
        <v>1330</v>
      </c>
      <c r="B270" s="3" t="s">
        <v>5295</v>
      </c>
      <c r="C270" s="3" t="s">
        <v>5053</v>
      </c>
      <c r="D270" s="3" t="s">
        <v>5067</v>
      </c>
      <c r="E270" s="3" t="s">
        <v>2525</v>
      </c>
      <c r="F270" s="3" t="s">
        <v>3780</v>
      </c>
      <c r="G270" s="3" t="s">
        <v>5055</v>
      </c>
    </row>
    <row r="271" spans="1:7" ht="45" customHeight="1" x14ac:dyDescent="0.25">
      <c r="A271" s="3" t="s">
        <v>1334</v>
      </c>
      <c r="B271" s="3" t="s">
        <v>5296</v>
      </c>
      <c r="C271" s="3" t="s">
        <v>5053</v>
      </c>
      <c r="D271" s="3" t="s">
        <v>5067</v>
      </c>
      <c r="E271" s="3" t="s">
        <v>2525</v>
      </c>
      <c r="F271" s="3" t="s">
        <v>3780</v>
      </c>
      <c r="G271" s="3" t="s">
        <v>5055</v>
      </c>
    </row>
    <row r="272" spans="1:7" ht="45" customHeight="1" x14ac:dyDescent="0.25">
      <c r="A272" s="3" t="s">
        <v>1338</v>
      </c>
      <c r="B272" s="3" t="s">
        <v>5297</v>
      </c>
      <c r="C272" s="3" t="s">
        <v>5053</v>
      </c>
      <c r="D272" s="3" t="s">
        <v>5067</v>
      </c>
      <c r="E272" s="3" t="s">
        <v>2525</v>
      </c>
      <c r="F272" s="3" t="s">
        <v>3780</v>
      </c>
      <c r="G272" s="3" t="s">
        <v>5055</v>
      </c>
    </row>
    <row r="273" spans="1:7" ht="45" customHeight="1" x14ac:dyDescent="0.25">
      <c r="A273" s="3" t="s">
        <v>1341</v>
      </c>
      <c r="B273" s="3" t="s">
        <v>5298</v>
      </c>
      <c r="C273" s="3" t="s">
        <v>5053</v>
      </c>
      <c r="D273" s="3" t="s">
        <v>5067</v>
      </c>
      <c r="E273" s="3" t="s">
        <v>2525</v>
      </c>
      <c r="F273" s="3" t="s">
        <v>3780</v>
      </c>
      <c r="G273" s="3" t="s">
        <v>5055</v>
      </c>
    </row>
    <row r="274" spans="1:7" ht="45" customHeight="1" x14ac:dyDescent="0.25">
      <c r="A274" s="3" t="s">
        <v>1344</v>
      </c>
      <c r="B274" s="3" t="s">
        <v>5299</v>
      </c>
      <c r="C274" s="3" t="s">
        <v>5053</v>
      </c>
      <c r="D274" s="3" t="s">
        <v>5067</v>
      </c>
      <c r="E274" s="3" t="s">
        <v>2525</v>
      </c>
      <c r="F274" s="3" t="s">
        <v>3780</v>
      </c>
      <c r="G274" s="3" t="s">
        <v>5055</v>
      </c>
    </row>
    <row r="275" spans="1:7" ht="45" customHeight="1" x14ac:dyDescent="0.25">
      <c r="A275" s="3" t="s">
        <v>1348</v>
      </c>
      <c r="B275" s="3" t="s">
        <v>5300</v>
      </c>
      <c r="C275" s="3" t="s">
        <v>5053</v>
      </c>
      <c r="D275" s="3" t="s">
        <v>5067</v>
      </c>
      <c r="E275" s="3" t="s">
        <v>2525</v>
      </c>
      <c r="F275" s="3" t="s">
        <v>3780</v>
      </c>
      <c r="G275" s="3" t="s">
        <v>5055</v>
      </c>
    </row>
    <row r="276" spans="1:7" ht="45" customHeight="1" x14ac:dyDescent="0.25">
      <c r="A276" s="3" t="s">
        <v>1351</v>
      </c>
      <c r="B276" s="3" t="s">
        <v>5301</v>
      </c>
      <c r="C276" s="3" t="s">
        <v>5053</v>
      </c>
      <c r="D276" s="3" t="s">
        <v>5067</v>
      </c>
      <c r="E276" s="3" t="s">
        <v>2525</v>
      </c>
      <c r="F276" s="3" t="s">
        <v>3780</v>
      </c>
      <c r="G276" s="3" t="s">
        <v>5055</v>
      </c>
    </row>
    <row r="277" spans="1:7" ht="45" customHeight="1" x14ac:dyDescent="0.25">
      <c r="A277" s="3" t="s">
        <v>1354</v>
      </c>
      <c r="B277" s="3" t="s">
        <v>5302</v>
      </c>
      <c r="C277" s="3" t="s">
        <v>5053</v>
      </c>
      <c r="D277" s="3" t="s">
        <v>5067</v>
      </c>
      <c r="E277" s="3" t="s">
        <v>2525</v>
      </c>
      <c r="F277" s="3" t="s">
        <v>3780</v>
      </c>
      <c r="G277" s="3" t="s">
        <v>5055</v>
      </c>
    </row>
    <row r="278" spans="1:7" ht="45" customHeight="1" x14ac:dyDescent="0.25">
      <c r="A278" s="3" t="s">
        <v>1356</v>
      </c>
      <c r="B278" s="3" t="s">
        <v>5303</v>
      </c>
      <c r="C278" s="3" t="s">
        <v>5053</v>
      </c>
      <c r="D278" s="3" t="s">
        <v>5160</v>
      </c>
      <c r="E278" s="3" t="s">
        <v>2525</v>
      </c>
      <c r="F278" s="3" t="s">
        <v>3780</v>
      </c>
      <c r="G278" s="3" t="s">
        <v>5055</v>
      </c>
    </row>
    <row r="279" spans="1:7" ht="45" customHeight="1" x14ac:dyDescent="0.25">
      <c r="A279" s="3" t="s">
        <v>1360</v>
      </c>
      <c r="B279" s="3" t="s">
        <v>5304</v>
      </c>
      <c r="C279" s="3" t="s">
        <v>5053</v>
      </c>
      <c r="D279" s="3" t="s">
        <v>5160</v>
      </c>
      <c r="E279" s="3" t="s">
        <v>2525</v>
      </c>
      <c r="F279" s="3" t="s">
        <v>3780</v>
      </c>
      <c r="G279" s="3" t="s">
        <v>5055</v>
      </c>
    </row>
    <row r="280" spans="1:7" ht="45" customHeight="1" x14ac:dyDescent="0.25">
      <c r="A280" s="3" t="s">
        <v>1362</v>
      </c>
      <c r="B280" s="3" t="s">
        <v>5305</v>
      </c>
      <c r="C280" s="3" t="s">
        <v>5053</v>
      </c>
      <c r="D280" s="3" t="s">
        <v>5160</v>
      </c>
      <c r="E280" s="3" t="s">
        <v>2525</v>
      </c>
      <c r="F280" s="3" t="s">
        <v>3780</v>
      </c>
      <c r="G280" s="3" t="s">
        <v>5055</v>
      </c>
    </row>
    <row r="281" spans="1:7" ht="45" customHeight="1" x14ac:dyDescent="0.25">
      <c r="A281" s="3" t="s">
        <v>1365</v>
      </c>
      <c r="B281" s="3" t="s">
        <v>5306</v>
      </c>
      <c r="C281" s="3" t="s">
        <v>5053</v>
      </c>
      <c r="D281" s="3" t="s">
        <v>5160</v>
      </c>
      <c r="E281" s="3" t="s">
        <v>2525</v>
      </c>
      <c r="F281" s="3" t="s">
        <v>3780</v>
      </c>
      <c r="G281" s="3" t="s">
        <v>5055</v>
      </c>
    </row>
    <row r="282" spans="1:7" ht="45" customHeight="1" x14ac:dyDescent="0.25">
      <c r="A282" s="3" t="s">
        <v>1369</v>
      </c>
      <c r="B282" s="3" t="s">
        <v>5307</v>
      </c>
      <c r="C282" s="3" t="s">
        <v>5053</v>
      </c>
      <c r="D282" s="3" t="s">
        <v>5160</v>
      </c>
      <c r="E282" s="3" t="s">
        <v>2525</v>
      </c>
      <c r="F282" s="3" t="s">
        <v>3780</v>
      </c>
      <c r="G282" s="3" t="s">
        <v>5055</v>
      </c>
    </row>
    <row r="283" spans="1:7" ht="45" customHeight="1" x14ac:dyDescent="0.25">
      <c r="A283" s="3" t="s">
        <v>1372</v>
      </c>
      <c r="B283" s="3" t="s">
        <v>5308</v>
      </c>
      <c r="C283" s="3" t="s">
        <v>5018</v>
      </c>
      <c r="D283" s="3" t="s">
        <v>2525</v>
      </c>
      <c r="E283" s="3" t="s">
        <v>2525</v>
      </c>
      <c r="F283" s="3" t="s">
        <v>3780</v>
      </c>
      <c r="G283" s="3" t="s">
        <v>5018</v>
      </c>
    </row>
    <row r="284" spans="1:7" ht="45" customHeight="1" x14ac:dyDescent="0.25">
      <c r="A284" s="3" t="s">
        <v>1377</v>
      </c>
      <c r="B284" s="3" t="s">
        <v>5309</v>
      </c>
      <c r="C284" s="3" t="s">
        <v>5018</v>
      </c>
      <c r="D284" s="3" t="s">
        <v>2525</v>
      </c>
      <c r="E284" s="3" t="s">
        <v>2525</v>
      </c>
      <c r="F284" s="3" t="s">
        <v>3780</v>
      </c>
      <c r="G284" s="3" t="s">
        <v>5018</v>
      </c>
    </row>
    <row r="285" spans="1:7" ht="45" customHeight="1" x14ac:dyDescent="0.25">
      <c r="A285" s="3" t="s">
        <v>1381</v>
      </c>
      <c r="B285" s="3" t="s">
        <v>5310</v>
      </c>
      <c r="C285" s="3" t="s">
        <v>5018</v>
      </c>
      <c r="D285" s="3" t="s">
        <v>2525</v>
      </c>
      <c r="E285" s="3" t="s">
        <v>2525</v>
      </c>
      <c r="F285" s="3" t="s">
        <v>3780</v>
      </c>
      <c r="G285" s="3" t="s">
        <v>5018</v>
      </c>
    </row>
    <row r="286" spans="1:7" ht="45" customHeight="1" x14ac:dyDescent="0.25">
      <c r="A286" s="3" t="s">
        <v>1386</v>
      </c>
      <c r="B286" s="3" t="s">
        <v>5311</v>
      </c>
      <c r="C286" s="3" t="s">
        <v>5018</v>
      </c>
      <c r="D286" s="3" t="s">
        <v>2525</v>
      </c>
      <c r="E286" s="3" t="s">
        <v>2525</v>
      </c>
      <c r="F286" s="3" t="s">
        <v>3780</v>
      </c>
      <c r="G286" s="3" t="s">
        <v>5018</v>
      </c>
    </row>
    <row r="287" spans="1:7" ht="45" customHeight="1" x14ac:dyDescent="0.25">
      <c r="A287" s="3" t="s">
        <v>1391</v>
      </c>
      <c r="B287" s="3" t="s">
        <v>5312</v>
      </c>
      <c r="C287" s="3" t="s">
        <v>5018</v>
      </c>
      <c r="D287" s="3" t="s">
        <v>2525</v>
      </c>
      <c r="E287" s="3" t="s">
        <v>2525</v>
      </c>
      <c r="F287" s="3" t="s">
        <v>3780</v>
      </c>
      <c r="G287" s="3" t="s">
        <v>5018</v>
      </c>
    </row>
    <row r="288" spans="1:7" ht="45" customHeight="1" x14ac:dyDescent="0.25">
      <c r="A288" s="3" t="s">
        <v>1394</v>
      </c>
      <c r="B288" s="3" t="s">
        <v>5313</v>
      </c>
      <c r="C288" s="3" t="s">
        <v>5053</v>
      </c>
      <c r="D288" s="3" t="s">
        <v>5100</v>
      </c>
      <c r="E288" s="3" t="s">
        <v>2525</v>
      </c>
      <c r="F288" s="3" t="s">
        <v>3780</v>
      </c>
      <c r="G288" s="3" t="s">
        <v>5055</v>
      </c>
    </row>
    <row r="289" spans="1:7" ht="45" customHeight="1" x14ac:dyDescent="0.25">
      <c r="A289" s="3" t="s">
        <v>1397</v>
      </c>
      <c r="B289" s="3" t="s">
        <v>5314</v>
      </c>
      <c r="C289" s="3" t="s">
        <v>5053</v>
      </c>
      <c r="D289" s="3" t="s">
        <v>5100</v>
      </c>
      <c r="E289" s="3" t="s">
        <v>2525</v>
      </c>
      <c r="F289" s="3" t="s">
        <v>3780</v>
      </c>
      <c r="G289" s="3" t="s">
        <v>5055</v>
      </c>
    </row>
    <row r="290" spans="1:7" ht="45" customHeight="1" x14ac:dyDescent="0.25">
      <c r="A290" s="3" t="s">
        <v>1402</v>
      </c>
      <c r="B290" s="3" t="s">
        <v>5315</v>
      </c>
      <c r="C290" s="3" t="s">
        <v>5053</v>
      </c>
      <c r="D290" s="3" t="s">
        <v>5100</v>
      </c>
      <c r="E290" s="3" t="s">
        <v>2525</v>
      </c>
      <c r="F290" s="3" t="s">
        <v>3780</v>
      </c>
      <c r="G290" s="3" t="s">
        <v>5055</v>
      </c>
    </row>
    <row r="291" spans="1:7" ht="45" customHeight="1" x14ac:dyDescent="0.25">
      <c r="A291" s="3" t="s">
        <v>1406</v>
      </c>
      <c r="B291" s="3" t="s">
        <v>5316</v>
      </c>
      <c r="C291" s="3" t="s">
        <v>5053</v>
      </c>
      <c r="D291" s="3" t="s">
        <v>5100</v>
      </c>
      <c r="E291" s="3" t="s">
        <v>2525</v>
      </c>
      <c r="F291" s="3" t="s">
        <v>3780</v>
      </c>
      <c r="G291" s="3" t="s">
        <v>5055</v>
      </c>
    </row>
    <row r="292" spans="1:7" ht="45" customHeight="1" x14ac:dyDescent="0.25">
      <c r="A292" s="3" t="s">
        <v>1409</v>
      </c>
      <c r="B292" s="3" t="s">
        <v>5317</v>
      </c>
      <c r="C292" s="3" t="s">
        <v>5053</v>
      </c>
      <c r="D292" s="3" t="s">
        <v>5100</v>
      </c>
      <c r="E292" s="3" t="s">
        <v>2525</v>
      </c>
      <c r="F292" s="3" t="s">
        <v>3780</v>
      </c>
      <c r="G292" s="3" t="s">
        <v>5055</v>
      </c>
    </row>
    <row r="293" spans="1:7" ht="45" customHeight="1" x14ac:dyDescent="0.25">
      <c r="A293" s="3" t="s">
        <v>1412</v>
      </c>
      <c r="B293" s="3" t="s">
        <v>5318</v>
      </c>
      <c r="C293" s="3" t="s">
        <v>5053</v>
      </c>
      <c r="D293" s="3" t="s">
        <v>5287</v>
      </c>
      <c r="E293" s="3" t="s">
        <v>2525</v>
      </c>
      <c r="F293" s="3" t="s">
        <v>3780</v>
      </c>
      <c r="G293" s="3" t="s">
        <v>5055</v>
      </c>
    </row>
    <row r="294" spans="1:7" ht="45" customHeight="1" x14ac:dyDescent="0.25">
      <c r="A294" s="3" t="s">
        <v>1416</v>
      </c>
      <c r="B294" s="3" t="s">
        <v>5319</v>
      </c>
      <c r="C294" s="3" t="s">
        <v>5053</v>
      </c>
      <c r="D294" s="3" t="s">
        <v>5287</v>
      </c>
      <c r="E294" s="3" t="s">
        <v>2525</v>
      </c>
      <c r="F294" s="3" t="s">
        <v>3780</v>
      </c>
      <c r="G294" s="3" t="s">
        <v>5055</v>
      </c>
    </row>
    <row r="295" spans="1:7" ht="45" customHeight="1" x14ac:dyDescent="0.25">
      <c r="A295" s="3" t="s">
        <v>1419</v>
      </c>
      <c r="B295" s="3" t="s">
        <v>5320</v>
      </c>
      <c r="C295" s="3" t="s">
        <v>5053</v>
      </c>
      <c r="D295" s="3" t="s">
        <v>5287</v>
      </c>
      <c r="E295" s="3" t="s">
        <v>2525</v>
      </c>
      <c r="F295" s="3" t="s">
        <v>3780</v>
      </c>
      <c r="G295" s="3" t="s">
        <v>5055</v>
      </c>
    </row>
    <row r="296" spans="1:7" ht="45" customHeight="1" x14ac:dyDescent="0.25">
      <c r="A296" s="3" t="s">
        <v>1423</v>
      </c>
      <c r="B296" s="3" t="s">
        <v>5321</v>
      </c>
      <c r="C296" s="3" t="s">
        <v>5053</v>
      </c>
      <c r="D296" s="3" t="s">
        <v>5287</v>
      </c>
      <c r="E296" s="3" t="s">
        <v>2525</v>
      </c>
      <c r="F296" s="3" t="s">
        <v>3780</v>
      </c>
      <c r="G296" s="3" t="s">
        <v>5055</v>
      </c>
    </row>
    <row r="297" spans="1:7" ht="45" customHeight="1" x14ac:dyDescent="0.25">
      <c r="A297" s="3" t="s">
        <v>1427</v>
      </c>
      <c r="B297" s="3" t="s">
        <v>5322</v>
      </c>
      <c r="C297" s="3" t="s">
        <v>5053</v>
      </c>
      <c r="D297" s="3" t="s">
        <v>5287</v>
      </c>
      <c r="E297" s="3" t="s">
        <v>2525</v>
      </c>
      <c r="F297" s="3" t="s">
        <v>3780</v>
      </c>
      <c r="G297" s="3" t="s">
        <v>5055</v>
      </c>
    </row>
    <row r="298" spans="1:7" ht="45" customHeight="1" x14ac:dyDescent="0.25">
      <c r="A298" s="3" t="s">
        <v>1431</v>
      </c>
      <c r="B298" s="3" t="s">
        <v>5323</v>
      </c>
      <c r="C298" s="3" t="s">
        <v>5053</v>
      </c>
      <c r="D298" s="3" t="s">
        <v>5219</v>
      </c>
      <c r="E298" s="3" t="s">
        <v>2525</v>
      </c>
      <c r="F298" s="3" t="s">
        <v>3780</v>
      </c>
      <c r="G298" s="3" t="s">
        <v>5055</v>
      </c>
    </row>
    <row r="299" spans="1:7" ht="45" customHeight="1" x14ac:dyDescent="0.25">
      <c r="A299" s="3" t="s">
        <v>1434</v>
      </c>
      <c r="B299" s="3" t="s">
        <v>5324</v>
      </c>
      <c r="C299" s="3" t="s">
        <v>5053</v>
      </c>
      <c r="D299" s="3" t="s">
        <v>5219</v>
      </c>
      <c r="E299" s="3" t="s">
        <v>2525</v>
      </c>
      <c r="F299" s="3" t="s">
        <v>3780</v>
      </c>
      <c r="G299" s="3" t="s">
        <v>5055</v>
      </c>
    </row>
    <row r="300" spans="1:7" ht="45" customHeight="1" x14ac:dyDescent="0.25">
      <c r="A300" s="3" t="s">
        <v>1436</v>
      </c>
      <c r="B300" s="3" t="s">
        <v>5325</v>
      </c>
      <c r="C300" s="3" t="s">
        <v>5053</v>
      </c>
      <c r="D300" s="3" t="s">
        <v>5219</v>
      </c>
      <c r="E300" s="3" t="s">
        <v>2525</v>
      </c>
      <c r="F300" s="3" t="s">
        <v>3780</v>
      </c>
      <c r="G300" s="3" t="s">
        <v>5055</v>
      </c>
    </row>
    <row r="301" spans="1:7" ht="45" customHeight="1" x14ac:dyDescent="0.25">
      <c r="A301" s="3" t="s">
        <v>1438</v>
      </c>
      <c r="B301" s="3" t="s">
        <v>5326</v>
      </c>
      <c r="C301" s="3" t="s">
        <v>5053</v>
      </c>
      <c r="D301" s="3" t="s">
        <v>5219</v>
      </c>
      <c r="E301" s="3" t="s">
        <v>2525</v>
      </c>
      <c r="F301" s="3" t="s">
        <v>3780</v>
      </c>
      <c r="G301" s="3" t="s">
        <v>5055</v>
      </c>
    </row>
    <row r="302" spans="1:7" ht="45" customHeight="1" x14ac:dyDescent="0.25">
      <c r="A302" s="3" t="s">
        <v>1442</v>
      </c>
      <c r="B302" s="3" t="s">
        <v>5327</v>
      </c>
      <c r="C302" s="3" t="s">
        <v>5053</v>
      </c>
      <c r="D302" s="3" t="s">
        <v>5219</v>
      </c>
      <c r="E302" s="3" t="s">
        <v>2525</v>
      </c>
      <c r="F302" s="3" t="s">
        <v>3780</v>
      </c>
      <c r="G302" s="3" t="s">
        <v>5055</v>
      </c>
    </row>
    <row r="303" spans="1:7" ht="45" customHeight="1" x14ac:dyDescent="0.25">
      <c r="A303" s="3" t="s">
        <v>1444</v>
      </c>
      <c r="B303" s="3" t="s">
        <v>5328</v>
      </c>
      <c r="C303" s="3" t="s">
        <v>5053</v>
      </c>
      <c r="D303" s="3" t="s">
        <v>5067</v>
      </c>
      <c r="E303" s="3" t="s">
        <v>2525</v>
      </c>
      <c r="F303" s="3" t="s">
        <v>3780</v>
      </c>
      <c r="G303" s="3" t="s">
        <v>5055</v>
      </c>
    </row>
    <row r="304" spans="1:7" ht="45" customHeight="1" x14ac:dyDescent="0.25">
      <c r="A304" s="3" t="s">
        <v>1447</v>
      </c>
      <c r="B304" s="3" t="s">
        <v>5329</v>
      </c>
      <c r="C304" s="3" t="s">
        <v>5053</v>
      </c>
      <c r="D304" s="3" t="s">
        <v>5067</v>
      </c>
      <c r="E304" s="3" t="s">
        <v>2525</v>
      </c>
      <c r="F304" s="3" t="s">
        <v>3780</v>
      </c>
      <c r="G304" s="3" t="s">
        <v>5055</v>
      </c>
    </row>
    <row r="305" spans="1:7" ht="45" customHeight="1" x14ac:dyDescent="0.25">
      <c r="A305" s="3" t="s">
        <v>1451</v>
      </c>
      <c r="B305" s="3" t="s">
        <v>5330</v>
      </c>
      <c r="C305" s="3" t="s">
        <v>5053</v>
      </c>
      <c r="D305" s="3" t="s">
        <v>5067</v>
      </c>
      <c r="E305" s="3" t="s">
        <v>2525</v>
      </c>
      <c r="F305" s="3" t="s">
        <v>3780</v>
      </c>
      <c r="G305" s="3" t="s">
        <v>5055</v>
      </c>
    </row>
    <row r="306" spans="1:7" ht="45" customHeight="1" x14ac:dyDescent="0.25">
      <c r="A306" s="3" t="s">
        <v>1454</v>
      </c>
      <c r="B306" s="3" t="s">
        <v>5331</v>
      </c>
      <c r="C306" s="3" t="s">
        <v>5053</v>
      </c>
      <c r="D306" s="3" t="s">
        <v>5067</v>
      </c>
      <c r="E306" s="3" t="s">
        <v>2525</v>
      </c>
      <c r="F306" s="3" t="s">
        <v>3780</v>
      </c>
      <c r="G306" s="3" t="s">
        <v>5055</v>
      </c>
    </row>
    <row r="307" spans="1:7" ht="45" customHeight="1" x14ac:dyDescent="0.25">
      <c r="A307" s="3" t="s">
        <v>1458</v>
      </c>
      <c r="B307" s="3" t="s">
        <v>5332</v>
      </c>
      <c r="C307" s="3" t="s">
        <v>5053</v>
      </c>
      <c r="D307" s="3" t="s">
        <v>5067</v>
      </c>
      <c r="E307" s="3" t="s">
        <v>2525</v>
      </c>
      <c r="F307" s="3" t="s">
        <v>3780</v>
      </c>
      <c r="G307" s="3" t="s">
        <v>5055</v>
      </c>
    </row>
    <row r="308" spans="1:7" ht="45" customHeight="1" x14ac:dyDescent="0.25">
      <c r="A308" s="3" t="s">
        <v>1463</v>
      </c>
      <c r="B308" s="3" t="s">
        <v>5333</v>
      </c>
      <c r="C308" s="3" t="s">
        <v>5053</v>
      </c>
      <c r="D308" s="3" t="s">
        <v>5067</v>
      </c>
      <c r="E308" s="3" t="s">
        <v>2525</v>
      </c>
      <c r="F308" s="3" t="s">
        <v>3780</v>
      </c>
      <c r="G308" s="3" t="s">
        <v>5055</v>
      </c>
    </row>
    <row r="309" spans="1:7" ht="45" customHeight="1" x14ac:dyDescent="0.25">
      <c r="A309" s="3" t="s">
        <v>1465</v>
      </c>
      <c r="B309" s="3" t="s">
        <v>5334</v>
      </c>
      <c r="C309" s="3" t="s">
        <v>5053</v>
      </c>
      <c r="D309" s="3" t="s">
        <v>5067</v>
      </c>
      <c r="E309" s="3" t="s">
        <v>2525</v>
      </c>
      <c r="F309" s="3" t="s">
        <v>3780</v>
      </c>
      <c r="G309" s="3" t="s">
        <v>5055</v>
      </c>
    </row>
    <row r="310" spans="1:7" ht="45" customHeight="1" x14ac:dyDescent="0.25">
      <c r="A310" s="3" t="s">
        <v>1470</v>
      </c>
      <c r="B310" s="3" t="s">
        <v>5335</v>
      </c>
      <c r="C310" s="3" t="s">
        <v>5053</v>
      </c>
      <c r="D310" s="3" t="s">
        <v>5067</v>
      </c>
      <c r="E310" s="3" t="s">
        <v>2525</v>
      </c>
      <c r="F310" s="3" t="s">
        <v>3780</v>
      </c>
      <c r="G310" s="3" t="s">
        <v>5055</v>
      </c>
    </row>
    <row r="311" spans="1:7" ht="45" customHeight="1" x14ac:dyDescent="0.25">
      <c r="A311" s="3" t="s">
        <v>1472</v>
      </c>
      <c r="B311" s="3" t="s">
        <v>5336</v>
      </c>
      <c r="C311" s="3" t="s">
        <v>5053</v>
      </c>
      <c r="D311" s="3" t="s">
        <v>5078</v>
      </c>
      <c r="E311" s="3" t="s">
        <v>2525</v>
      </c>
      <c r="F311" s="3" t="s">
        <v>3780</v>
      </c>
      <c r="G311" s="3" t="s">
        <v>5055</v>
      </c>
    </row>
    <row r="312" spans="1:7" ht="45" customHeight="1" x14ac:dyDescent="0.25">
      <c r="A312" s="3" t="s">
        <v>1476</v>
      </c>
      <c r="B312" s="3" t="s">
        <v>5337</v>
      </c>
      <c r="C312" s="3" t="s">
        <v>5053</v>
      </c>
      <c r="D312" s="3" t="s">
        <v>5078</v>
      </c>
      <c r="E312" s="3" t="s">
        <v>2525</v>
      </c>
      <c r="F312" s="3" t="s">
        <v>3780</v>
      </c>
      <c r="G312" s="3" t="s">
        <v>5055</v>
      </c>
    </row>
    <row r="313" spans="1:7" ht="45" customHeight="1" x14ac:dyDescent="0.25">
      <c r="A313" s="3" t="s">
        <v>1478</v>
      </c>
      <c r="B313" s="3" t="s">
        <v>5338</v>
      </c>
      <c r="C313" s="3" t="s">
        <v>5053</v>
      </c>
      <c r="D313" s="3" t="s">
        <v>5160</v>
      </c>
      <c r="E313" s="3" t="s">
        <v>2525</v>
      </c>
      <c r="F313" s="3" t="s">
        <v>3780</v>
      </c>
      <c r="G313" s="3" t="s">
        <v>5055</v>
      </c>
    </row>
    <row r="314" spans="1:7" ht="45" customHeight="1" x14ac:dyDescent="0.25">
      <c r="A314" s="3" t="s">
        <v>1482</v>
      </c>
      <c r="B314" s="3" t="s">
        <v>5339</v>
      </c>
      <c r="C314" s="3" t="s">
        <v>5053</v>
      </c>
      <c r="D314" s="3" t="s">
        <v>5160</v>
      </c>
      <c r="E314" s="3" t="s">
        <v>2525</v>
      </c>
      <c r="F314" s="3" t="s">
        <v>3780</v>
      </c>
      <c r="G314" s="3" t="s">
        <v>5055</v>
      </c>
    </row>
    <row r="315" spans="1:7" ht="45" customHeight="1" x14ac:dyDescent="0.25">
      <c r="A315" s="3" t="s">
        <v>1486</v>
      </c>
      <c r="B315" s="3" t="s">
        <v>5340</v>
      </c>
      <c r="C315" s="3" t="s">
        <v>5053</v>
      </c>
      <c r="D315" s="3" t="s">
        <v>5160</v>
      </c>
      <c r="E315" s="3" t="s">
        <v>2525</v>
      </c>
      <c r="F315" s="3" t="s">
        <v>3780</v>
      </c>
      <c r="G315" s="3" t="s">
        <v>5055</v>
      </c>
    </row>
    <row r="316" spans="1:7" ht="45" customHeight="1" x14ac:dyDescent="0.25">
      <c r="A316" s="3" t="s">
        <v>1489</v>
      </c>
      <c r="B316" s="3" t="s">
        <v>5341</v>
      </c>
      <c r="C316" s="3" t="s">
        <v>5053</v>
      </c>
      <c r="D316" s="3" t="s">
        <v>5160</v>
      </c>
      <c r="E316" s="3" t="s">
        <v>2525</v>
      </c>
      <c r="F316" s="3" t="s">
        <v>3780</v>
      </c>
      <c r="G316" s="3" t="s">
        <v>5055</v>
      </c>
    </row>
    <row r="317" spans="1:7" ht="45" customHeight="1" x14ac:dyDescent="0.25">
      <c r="A317" s="3" t="s">
        <v>1494</v>
      </c>
      <c r="B317" s="3" t="s">
        <v>5342</v>
      </c>
      <c r="C317" s="3" t="s">
        <v>5053</v>
      </c>
      <c r="D317" s="3" t="s">
        <v>5160</v>
      </c>
      <c r="E317" s="3" t="s">
        <v>2525</v>
      </c>
      <c r="F317" s="3" t="s">
        <v>3780</v>
      </c>
      <c r="G317" s="3" t="s">
        <v>5055</v>
      </c>
    </row>
    <row r="318" spans="1:7" ht="45" customHeight="1" x14ac:dyDescent="0.25">
      <c r="A318" s="3" t="s">
        <v>1499</v>
      </c>
      <c r="B318" s="3" t="s">
        <v>5343</v>
      </c>
      <c r="C318" s="3" t="s">
        <v>5018</v>
      </c>
      <c r="D318" s="3" t="s">
        <v>2525</v>
      </c>
      <c r="E318" s="3" t="s">
        <v>2525</v>
      </c>
      <c r="F318" s="3" t="s">
        <v>3780</v>
      </c>
      <c r="G318" s="3" t="s">
        <v>5018</v>
      </c>
    </row>
    <row r="319" spans="1:7" ht="45" customHeight="1" x14ac:dyDescent="0.25">
      <c r="A319" s="3" t="s">
        <v>1501</v>
      </c>
      <c r="B319" s="3" t="s">
        <v>5344</v>
      </c>
      <c r="C319" s="3" t="s">
        <v>5018</v>
      </c>
      <c r="D319" s="3" t="s">
        <v>2525</v>
      </c>
      <c r="E319" s="3" t="s">
        <v>2525</v>
      </c>
      <c r="F319" s="3" t="s">
        <v>3780</v>
      </c>
      <c r="G319" s="3" t="s">
        <v>5018</v>
      </c>
    </row>
    <row r="320" spans="1:7" ht="45" customHeight="1" x14ac:dyDescent="0.25">
      <c r="A320" s="3" t="s">
        <v>1504</v>
      </c>
      <c r="B320" s="3" t="s">
        <v>5345</v>
      </c>
      <c r="C320" s="3" t="s">
        <v>5018</v>
      </c>
      <c r="D320" s="3" t="s">
        <v>2525</v>
      </c>
      <c r="E320" s="3" t="s">
        <v>2525</v>
      </c>
      <c r="F320" s="3" t="s">
        <v>3780</v>
      </c>
      <c r="G320" s="3" t="s">
        <v>5018</v>
      </c>
    </row>
    <row r="321" spans="1:7" ht="45" customHeight="1" x14ac:dyDescent="0.25">
      <c r="A321" s="3" t="s">
        <v>1508</v>
      </c>
      <c r="B321" s="3" t="s">
        <v>5346</v>
      </c>
      <c r="C321" s="3" t="s">
        <v>5018</v>
      </c>
      <c r="D321" s="3" t="s">
        <v>2525</v>
      </c>
      <c r="E321" s="3" t="s">
        <v>2525</v>
      </c>
      <c r="F321" s="3" t="s">
        <v>3780</v>
      </c>
      <c r="G321" s="3" t="s">
        <v>5018</v>
      </c>
    </row>
    <row r="322" spans="1:7" ht="45" customHeight="1" x14ac:dyDescent="0.25">
      <c r="A322" s="3" t="s">
        <v>1512</v>
      </c>
      <c r="B322" s="3" t="s">
        <v>5347</v>
      </c>
      <c r="C322" s="3" t="s">
        <v>5018</v>
      </c>
      <c r="D322" s="3" t="s">
        <v>2525</v>
      </c>
      <c r="E322" s="3" t="s">
        <v>2525</v>
      </c>
      <c r="F322" s="3" t="s">
        <v>3780</v>
      </c>
      <c r="G322" s="3" t="s">
        <v>5018</v>
      </c>
    </row>
    <row r="323" spans="1:7" ht="45" customHeight="1" x14ac:dyDescent="0.25">
      <c r="A323" s="3" t="s">
        <v>1517</v>
      </c>
      <c r="B323" s="3" t="s">
        <v>5348</v>
      </c>
      <c r="C323" s="3" t="s">
        <v>5018</v>
      </c>
      <c r="D323" s="3" t="s">
        <v>2525</v>
      </c>
      <c r="E323" s="3" t="s">
        <v>2525</v>
      </c>
      <c r="F323" s="3" t="s">
        <v>3780</v>
      </c>
      <c r="G323" s="3" t="s">
        <v>5018</v>
      </c>
    </row>
    <row r="324" spans="1:7" ht="45" customHeight="1" x14ac:dyDescent="0.25">
      <c r="A324" s="3" t="s">
        <v>1522</v>
      </c>
      <c r="B324" s="3" t="s">
        <v>5349</v>
      </c>
      <c r="C324" s="3" t="s">
        <v>5018</v>
      </c>
      <c r="D324" s="3" t="s">
        <v>2525</v>
      </c>
      <c r="E324" s="3" t="s">
        <v>2525</v>
      </c>
      <c r="F324" s="3" t="s">
        <v>3780</v>
      </c>
      <c r="G324" s="3" t="s">
        <v>5018</v>
      </c>
    </row>
    <row r="325" spans="1:7" ht="45" customHeight="1" x14ac:dyDescent="0.25">
      <c r="A325" s="3" t="s">
        <v>1526</v>
      </c>
      <c r="B325" s="3" t="s">
        <v>5350</v>
      </c>
      <c r="C325" s="3" t="s">
        <v>5018</v>
      </c>
      <c r="D325" s="3" t="s">
        <v>2525</v>
      </c>
      <c r="E325" s="3" t="s">
        <v>2525</v>
      </c>
      <c r="F325" s="3" t="s">
        <v>3780</v>
      </c>
      <c r="G325" s="3" t="s">
        <v>5018</v>
      </c>
    </row>
    <row r="326" spans="1:7" ht="45" customHeight="1" x14ac:dyDescent="0.25">
      <c r="A326" s="3" t="s">
        <v>1530</v>
      </c>
      <c r="B326" s="3" t="s">
        <v>5351</v>
      </c>
      <c r="C326" s="3" t="s">
        <v>5018</v>
      </c>
      <c r="D326" s="3" t="s">
        <v>2525</v>
      </c>
      <c r="E326" s="3" t="s">
        <v>2525</v>
      </c>
      <c r="F326" s="3" t="s">
        <v>3780</v>
      </c>
      <c r="G326" s="3" t="s">
        <v>5018</v>
      </c>
    </row>
    <row r="327" spans="1:7" ht="45" customHeight="1" x14ac:dyDescent="0.25">
      <c r="A327" s="3" t="s">
        <v>1535</v>
      </c>
      <c r="B327" s="3" t="s">
        <v>5352</v>
      </c>
      <c r="C327" s="3" t="s">
        <v>5018</v>
      </c>
      <c r="D327" s="3" t="s">
        <v>2525</v>
      </c>
      <c r="E327" s="3" t="s">
        <v>2525</v>
      </c>
      <c r="F327" s="3" t="s">
        <v>3780</v>
      </c>
      <c r="G327" s="3" t="s">
        <v>5018</v>
      </c>
    </row>
    <row r="328" spans="1:7" ht="45" customHeight="1" x14ac:dyDescent="0.25">
      <c r="A328" s="3" t="s">
        <v>1539</v>
      </c>
      <c r="B328" s="3" t="s">
        <v>5353</v>
      </c>
      <c r="C328" s="3" t="s">
        <v>5053</v>
      </c>
      <c r="D328" s="3" t="s">
        <v>5100</v>
      </c>
      <c r="E328" s="3" t="s">
        <v>2525</v>
      </c>
      <c r="F328" s="3" t="s">
        <v>3780</v>
      </c>
      <c r="G328" s="3" t="s">
        <v>5055</v>
      </c>
    </row>
    <row r="329" spans="1:7" ht="45" customHeight="1" x14ac:dyDescent="0.25">
      <c r="A329" s="3" t="s">
        <v>1541</v>
      </c>
      <c r="B329" s="3" t="s">
        <v>5354</v>
      </c>
      <c r="C329" s="3" t="s">
        <v>5053</v>
      </c>
      <c r="D329" s="3" t="s">
        <v>5100</v>
      </c>
      <c r="E329" s="3" t="s">
        <v>2525</v>
      </c>
      <c r="F329" s="3" t="s">
        <v>3780</v>
      </c>
      <c r="G329" s="3" t="s">
        <v>5055</v>
      </c>
    </row>
    <row r="330" spans="1:7" ht="45" customHeight="1" x14ac:dyDescent="0.25">
      <c r="A330" s="3" t="s">
        <v>1543</v>
      </c>
      <c r="B330" s="3" t="s">
        <v>5355</v>
      </c>
      <c r="C330" s="3" t="s">
        <v>5053</v>
      </c>
      <c r="D330" s="3" t="s">
        <v>5100</v>
      </c>
      <c r="E330" s="3" t="s">
        <v>2525</v>
      </c>
      <c r="F330" s="3" t="s">
        <v>3780</v>
      </c>
      <c r="G330" s="3" t="s">
        <v>5055</v>
      </c>
    </row>
    <row r="331" spans="1:7" ht="45" customHeight="1" x14ac:dyDescent="0.25">
      <c r="A331" s="3" t="s">
        <v>1547</v>
      </c>
      <c r="B331" s="3" t="s">
        <v>5356</v>
      </c>
      <c r="C331" s="3" t="s">
        <v>5053</v>
      </c>
      <c r="D331" s="3" t="s">
        <v>5100</v>
      </c>
      <c r="E331" s="3" t="s">
        <v>2525</v>
      </c>
      <c r="F331" s="3" t="s">
        <v>3780</v>
      </c>
      <c r="G331" s="3" t="s">
        <v>5055</v>
      </c>
    </row>
    <row r="332" spans="1:7" ht="45" customHeight="1" x14ac:dyDescent="0.25">
      <c r="A332" s="3" t="s">
        <v>1550</v>
      </c>
      <c r="B332" s="3" t="s">
        <v>5357</v>
      </c>
      <c r="C332" s="3" t="s">
        <v>5053</v>
      </c>
      <c r="D332" s="3" t="s">
        <v>5287</v>
      </c>
      <c r="E332" s="3" t="s">
        <v>2525</v>
      </c>
      <c r="F332" s="3" t="s">
        <v>3780</v>
      </c>
      <c r="G332" s="3" t="s">
        <v>5055</v>
      </c>
    </row>
    <row r="333" spans="1:7" ht="45" customHeight="1" x14ac:dyDescent="0.25">
      <c r="A333" s="3" t="s">
        <v>1552</v>
      </c>
      <c r="B333" s="3" t="s">
        <v>5358</v>
      </c>
      <c r="C333" s="3" t="s">
        <v>5053</v>
      </c>
      <c r="D333" s="3" t="s">
        <v>5061</v>
      </c>
      <c r="E333" s="3" t="s">
        <v>2525</v>
      </c>
      <c r="F333" s="3" t="s">
        <v>3780</v>
      </c>
      <c r="G333" s="3" t="s">
        <v>5055</v>
      </c>
    </row>
    <row r="334" spans="1:7" ht="45" customHeight="1" x14ac:dyDescent="0.25">
      <c r="A334" s="3" t="s">
        <v>1555</v>
      </c>
      <c r="B334" s="3" t="s">
        <v>5359</v>
      </c>
      <c r="C334" s="3" t="s">
        <v>5053</v>
      </c>
      <c r="D334" s="3" t="s">
        <v>5061</v>
      </c>
      <c r="E334" s="3" t="s">
        <v>2525</v>
      </c>
      <c r="F334" s="3" t="s">
        <v>3780</v>
      </c>
      <c r="G334" s="3" t="s">
        <v>5055</v>
      </c>
    </row>
    <row r="335" spans="1:7" ht="45" customHeight="1" x14ac:dyDescent="0.25">
      <c r="A335" s="3" t="s">
        <v>1558</v>
      </c>
      <c r="B335" s="3" t="s">
        <v>5360</v>
      </c>
      <c r="C335" s="3" t="s">
        <v>5053</v>
      </c>
      <c r="D335" s="3" t="s">
        <v>5061</v>
      </c>
      <c r="E335" s="3" t="s">
        <v>2525</v>
      </c>
      <c r="F335" s="3" t="s">
        <v>3780</v>
      </c>
      <c r="G335" s="3" t="s">
        <v>5055</v>
      </c>
    </row>
    <row r="336" spans="1:7" ht="45" customHeight="1" x14ac:dyDescent="0.25">
      <c r="A336" s="3" t="s">
        <v>1561</v>
      </c>
      <c r="B336" s="3" t="s">
        <v>5361</v>
      </c>
      <c r="C336" s="3" t="s">
        <v>5053</v>
      </c>
      <c r="D336" s="3" t="s">
        <v>5061</v>
      </c>
      <c r="E336" s="3" t="s">
        <v>2525</v>
      </c>
      <c r="F336" s="3" t="s">
        <v>3780</v>
      </c>
      <c r="G336" s="3" t="s">
        <v>5055</v>
      </c>
    </row>
    <row r="337" spans="1:7" ht="45" customHeight="1" x14ac:dyDescent="0.25">
      <c r="A337" s="3" t="s">
        <v>1564</v>
      </c>
      <c r="B337" s="3" t="s">
        <v>5362</v>
      </c>
      <c r="C337" s="3" t="s">
        <v>5053</v>
      </c>
      <c r="D337" s="3" t="s">
        <v>5219</v>
      </c>
      <c r="E337" s="3" t="s">
        <v>2525</v>
      </c>
      <c r="F337" s="3" t="s">
        <v>3780</v>
      </c>
      <c r="G337" s="3" t="s">
        <v>5055</v>
      </c>
    </row>
    <row r="338" spans="1:7" ht="45" customHeight="1" x14ac:dyDescent="0.25">
      <c r="A338" s="3" t="s">
        <v>1566</v>
      </c>
      <c r="B338" s="3" t="s">
        <v>5363</v>
      </c>
      <c r="C338" s="3" t="s">
        <v>5053</v>
      </c>
      <c r="D338" s="3" t="s">
        <v>5219</v>
      </c>
      <c r="E338" s="3" t="s">
        <v>2525</v>
      </c>
      <c r="F338" s="3" t="s">
        <v>3780</v>
      </c>
      <c r="G338" s="3" t="s">
        <v>5055</v>
      </c>
    </row>
    <row r="339" spans="1:7" ht="45" customHeight="1" x14ac:dyDescent="0.25">
      <c r="A339" s="3" t="s">
        <v>1569</v>
      </c>
      <c r="B339" s="3" t="s">
        <v>5364</v>
      </c>
      <c r="C339" s="3" t="s">
        <v>5053</v>
      </c>
      <c r="D339" s="3" t="s">
        <v>5067</v>
      </c>
      <c r="E339" s="3" t="s">
        <v>2525</v>
      </c>
      <c r="F339" s="3" t="s">
        <v>3780</v>
      </c>
      <c r="G339" s="3" t="s">
        <v>5055</v>
      </c>
    </row>
    <row r="340" spans="1:7" ht="45" customHeight="1" x14ac:dyDescent="0.25">
      <c r="A340" s="3" t="s">
        <v>1572</v>
      </c>
      <c r="B340" s="3" t="s">
        <v>5365</v>
      </c>
      <c r="C340" s="3" t="s">
        <v>5053</v>
      </c>
      <c r="D340" s="3" t="s">
        <v>5067</v>
      </c>
      <c r="E340" s="3" t="s">
        <v>2525</v>
      </c>
      <c r="F340" s="3" t="s">
        <v>3780</v>
      </c>
      <c r="G340" s="3" t="s">
        <v>5055</v>
      </c>
    </row>
    <row r="341" spans="1:7" ht="45" customHeight="1" x14ac:dyDescent="0.25">
      <c r="A341" s="3" t="s">
        <v>1576</v>
      </c>
      <c r="B341" s="3" t="s">
        <v>5366</v>
      </c>
      <c r="C341" s="3" t="s">
        <v>5053</v>
      </c>
      <c r="D341" s="3" t="s">
        <v>5067</v>
      </c>
      <c r="E341" s="3" t="s">
        <v>2525</v>
      </c>
      <c r="F341" s="3" t="s">
        <v>3780</v>
      </c>
      <c r="G341" s="3" t="s">
        <v>5055</v>
      </c>
    </row>
    <row r="342" spans="1:7" ht="45" customHeight="1" x14ac:dyDescent="0.25">
      <c r="A342" s="3" t="s">
        <v>1579</v>
      </c>
      <c r="B342" s="3" t="s">
        <v>5367</v>
      </c>
      <c r="C342" s="3" t="s">
        <v>5053</v>
      </c>
      <c r="D342" s="3" t="s">
        <v>5067</v>
      </c>
      <c r="E342" s="3" t="s">
        <v>2525</v>
      </c>
      <c r="F342" s="3" t="s">
        <v>3780</v>
      </c>
      <c r="G342" s="3" t="s">
        <v>5055</v>
      </c>
    </row>
    <row r="343" spans="1:7" ht="45" customHeight="1" x14ac:dyDescent="0.25">
      <c r="A343" s="3" t="s">
        <v>1582</v>
      </c>
      <c r="B343" s="3" t="s">
        <v>5368</v>
      </c>
      <c r="C343" s="3" t="s">
        <v>5053</v>
      </c>
      <c r="D343" s="3" t="s">
        <v>5067</v>
      </c>
      <c r="E343" s="3" t="s">
        <v>2525</v>
      </c>
      <c r="F343" s="3" t="s">
        <v>3780</v>
      </c>
      <c r="G343" s="3" t="s">
        <v>5055</v>
      </c>
    </row>
    <row r="344" spans="1:7" ht="45" customHeight="1" x14ac:dyDescent="0.25">
      <c r="A344" s="3" t="s">
        <v>1585</v>
      </c>
      <c r="B344" s="3" t="s">
        <v>5369</v>
      </c>
      <c r="C344" s="3" t="s">
        <v>5053</v>
      </c>
      <c r="D344" s="3" t="s">
        <v>5067</v>
      </c>
      <c r="E344" s="3" t="s">
        <v>2525</v>
      </c>
      <c r="F344" s="3" t="s">
        <v>3780</v>
      </c>
      <c r="G344" s="3" t="s">
        <v>5055</v>
      </c>
    </row>
    <row r="345" spans="1:7" ht="45" customHeight="1" x14ac:dyDescent="0.25">
      <c r="A345" s="3" t="s">
        <v>1588</v>
      </c>
      <c r="B345" s="3" t="s">
        <v>5370</v>
      </c>
      <c r="C345" s="3" t="s">
        <v>5053</v>
      </c>
      <c r="D345" s="3" t="s">
        <v>5067</v>
      </c>
      <c r="E345" s="3" t="s">
        <v>2525</v>
      </c>
      <c r="F345" s="3" t="s">
        <v>3780</v>
      </c>
      <c r="G345" s="3" t="s">
        <v>5055</v>
      </c>
    </row>
    <row r="346" spans="1:7" ht="45" customHeight="1" x14ac:dyDescent="0.25">
      <c r="A346" s="3" t="s">
        <v>1591</v>
      </c>
      <c r="B346" s="3" t="s">
        <v>5371</v>
      </c>
      <c r="C346" s="3" t="s">
        <v>5053</v>
      </c>
      <c r="D346" s="3" t="s">
        <v>5067</v>
      </c>
      <c r="E346" s="3" t="s">
        <v>2525</v>
      </c>
      <c r="F346" s="3" t="s">
        <v>3780</v>
      </c>
      <c r="G346" s="3" t="s">
        <v>5055</v>
      </c>
    </row>
    <row r="347" spans="1:7" ht="45" customHeight="1" x14ac:dyDescent="0.25">
      <c r="A347" s="3" t="s">
        <v>1596</v>
      </c>
      <c r="B347" s="3" t="s">
        <v>5372</v>
      </c>
      <c r="C347" s="3" t="s">
        <v>5053</v>
      </c>
      <c r="D347" s="3" t="s">
        <v>5078</v>
      </c>
      <c r="E347" s="3" t="s">
        <v>2525</v>
      </c>
      <c r="F347" s="3" t="s">
        <v>3780</v>
      </c>
      <c r="G347" s="3" t="s">
        <v>5055</v>
      </c>
    </row>
    <row r="348" spans="1:7" ht="45" customHeight="1" x14ac:dyDescent="0.25">
      <c r="A348" s="3" t="s">
        <v>1601</v>
      </c>
      <c r="B348" s="3" t="s">
        <v>5373</v>
      </c>
      <c r="C348" s="3" t="s">
        <v>5053</v>
      </c>
      <c r="D348" s="3" t="s">
        <v>5078</v>
      </c>
      <c r="E348" s="3" t="s">
        <v>2525</v>
      </c>
      <c r="F348" s="3" t="s">
        <v>3780</v>
      </c>
      <c r="G348" s="3" t="s">
        <v>5055</v>
      </c>
    </row>
    <row r="349" spans="1:7" ht="45" customHeight="1" x14ac:dyDescent="0.25">
      <c r="A349" s="3" t="s">
        <v>1604</v>
      </c>
      <c r="B349" s="3" t="s">
        <v>5374</v>
      </c>
      <c r="C349" s="3" t="s">
        <v>5053</v>
      </c>
      <c r="D349" s="3" t="s">
        <v>5078</v>
      </c>
      <c r="E349" s="3" t="s">
        <v>2525</v>
      </c>
      <c r="F349" s="3" t="s">
        <v>3780</v>
      </c>
      <c r="G349" s="3" t="s">
        <v>5055</v>
      </c>
    </row>
    <row r="350" spans="1:7" ht="45" customHeight="1" x14ac:dyDescent="0.25">
      <c r="A350" s="3" t="s">
        <v>1608</v>
      </c>
      <c r="B350" s="3" t="s">
        <v>5375</v>
      </c>
      <c r="C350" s="3" t="s">
        <v>5053</v>
      </c>
      <c r="D350" s="3" t="s">
        <v>5078</v>
      </c>
      <c r="E350" s="3" t="s">
        <v>2525</v>
      </c>
      <c r="F350" s="3" t="s">
        <v>3780</v>
      </c>
      <c r="G350" s="3" t="s">
        <v>5055</v>
      </c>
    </row>
    <row r="351" spans="1:7" ht="45" customHeight="1" x14ac:dyDescent="0.25">
      <c r="A351" s="3" t="s">
        <v>1612</v>
      </c>
      <c r="B351" s="3" t="s">
        <v>5376</v>
      </c>
      <c r="C351" s="3" t="s">
        <v>5053</v>
      </c>
      <c r="D351" s="3" t="s">
        <v>5078</v>
      </c>
      <c r="E351" s="3" t="s">
        <v>2525</v>
      </c>
      <c r="F351" s="3" t="s">
        <v>3780</v>
      </c>
      <c r="G351" s="3" t="s">
        <v>5055</v>
      </c>
    </row>
    <row r="352" spans="1:7" ht="45" customHeight="1" x14ac:dyDescent="0.25">
      <c r="A352" s="3" t="s">
        <v>1616</v>
      </c>
      <c r="B352" s="3" t="s">
        <v>5377</v>
      </c>
      <c r="C352" s="3" t="s">
        <v>5053</v>
      </c>
      <c r="D352" s="3" t="s">
        <v>5160</v>
      </c>
      <c r="E352" s="3" t="s">
        <v>2525</v>
      </c>
      <c r="F352" s="3" t="s">
        <v>3780</v>
      </c>
      <c r="G352" s="3" t="s">
        <v>5055</v>
      </c>
    </row>
    <row r="353" spans="1:7" ht="45" customHeight="1" x14ac:dyDescent="0.25">
      <c r="A353" s="3" t="s">
        <v>1619</v>
      </c>
      <c r="B353" s="3" t="s">
        <v>5378</v>
      </c>
      <c r="C353" s="3" t="s">
        <v>5053</v>
      </c>
      <c r="D353" s="3" t="s">
        <v>5160</v>
      </c>
      <c r="E353" s="3" t="s">
        <v>2525</v>
      </c>
      <c r="F353" s="3" t="s">
        <v>3780</v>
      </c>
      <c r="G353" s="3" t="s">
        <v>5055</v>
      </c>
    </row>
    <row r="354" spans="1:7" ht="45" customHeight="1" x14ac:dyDescent="0.25">
      <c r="A354" s="3" t="s">
        <v>1622</v>
      </c>
      <c r="B354" s="3" t="s">
        <v>5379</v>
      </c>
      <c r="C354" s="3" t="s">
        <v>5053</v>
      </c>
      <c r="D354" s="3" t="s">
        <v>5160</v>
      </c>
      <c r="E354" s="3" t="s">
        <v>2525</v>
      </c>
      <c r="F354" s="3" t="s">
        <v>3780</v>
      </c>
      <c r="G354" s="3" t="s">
        <v>5055</v>
      </c>
    </row>
    <row r="355" spans="1:7" ht="45" customHeight="1" x14ac:dyDescent="0.25">
      <c r="A355" s="3" t="s">
        <v>1625</v>
      </c>
      <c r="B355" s="3" t="s">
        <v>5380</v>
      </c>
      <c r="C355" s="3" t="s">
        <v>5053</v>
      </c>
      <c r="D355" s="3" t="s">
        <v>5160</v>
      </c>
      <c r="E355" s="3" t="s">
        <v>2525</v>
      </c>
      <c r="F355" s="3" t="s">
        <v>3780</v>
      </c>
      <c r="G355" s="3" t="s">
        <v>5055</v>
      </c>
    </row>
    <row r="356" spans="1:7" ht="45" customHeight="1" x14ac:dyDescent="0.25">
      <c r="A356" s="3" t="s">
        <v>1629</v>
      </c>
      <c r="B356" s="3" t="s">
        <v>5381</v>
      </c>
      <c r="C356" s="3" t="s">
        <v>5053</v>
      </c>
      <c r="D356" s="3" t="s">
        <v>5160</v>
      </c>
      <c r="E356" s="3" t="s">
        <v>2525</v>
      </c>
      <c r="F356" s="3" t="s">
        <v>3780</v>
      </c>
      <c r="G356" s="3" t="s">
        <v>5055</v>
      </c>
    </row>
    <row r="357" spans="1:7" ht="45" customHeight="1" x14ac:dyDescent="0.25">
      <c r="A357" s="3" t="s">
        <v>1634</v>
      </c>
      <c r="B357" s="3" t="s">
        <v>5382</v>
      </c>
      <c r="C357" s="3" t="s">
        <v>5018</v>
      </c>
      <c r="D357" s="3" t="s">
        <v>2525</v>
      </c>
      <c r="E357" s="3" t="s">
        <v>2525</v>
      </c>
      <c r="F357" s="3" t="s">
        <v>3780</v>
      </c>
      <c r="G357" s="3" t="s">
        <v>5018</v>
      </c>
    </row>
    <row r="358" spans="1:7" ht="45" customHeight="1" x14ac:dyDescent="0.25">
      <c r="A358" s="3" t="s">
        <v>1639</v>
      </c>
      <c r="B358" s="3" t="s">
        <v>5383</v>
      </c>
      <c r="C358" s="3" t="s">
        <v>5018</v>
      </c>
      <c r="D358" s="3" t="s">
        <v>2525</v>
      </c>
      <c r="E358" s="3" t="s">
        <v>2525</v>
      </c>
      <c r="F358" s="3" t="s">
        <v>3780</v>
      </c>
      <c r="G358" s="3" t="s">
        <v>5018</v>
      </c>
    </row>
    <row r="359" spans="1:7" ht="45" customHeight="1" x14ac:dyDescent="0.25">
      <c r="A359" s="3" t="s">
        <v>1643</v>
      </c>
      <c r="B359" s="3" t="s">
        <v>5384</v>
      </c>
      <c r="C359" s="3" t="s">
        <v>5018</v>
      </c>
      <c r="D359" s="3" t="s">
        <v>2525</v>
      </c>
      <c r="E359" s="3" t="s">
        <v>2525</v>
      </c>
      <c r="F359" s="3" t="s">
        <v>3780</v>
      </c>
      <c r="G359" s="3" t="s">
        <v>5018</v>
      </c>
    </row>
    <row r="360" spans="1:7" ht="45" customHeight="1" x14ac:dyDescent="0.25">
      <c r="A360" s="3" t="s">
        <v>1646</v>
      </c>
      <c r="B360" s="3" t="s">
        <v>5385</v>
      </c>
      <c r="C360" s="3" t="s">
        <v>5018</v>
      </c>
      <c r="D360" s="3" t="s">
        <v>2525</v>
      </c>
      <c r="E360" s="3" t="s">
        <v>2525</v>
      </c>
      <c r="F360" s="3" t="s">
        <v>3780</v>
      </c>
      <c r="G360" s="3" t="s">
        <v>5018</v>
      </c>
    </row>
    <row r="361" spans="1:7" ht="45" customHeight="1" x14ac:dyDescent="0.25">
      <c r="A361" s="3" t="s">
        <v>1650</v>
      </c>
      <c r="B361" s="3" t="s">
        <v>5386</v>
      </c>
      <c r="C361" s="3" t="s">
        <v>5018</v>
      </c>
      <c r="D361" s="3" t="s">
        <v>2525</v>
      </c>
      <c r="E361" s="3" t="s">
        <v>2525</v>
      </c>
      <c r="F361" s="3" t="s">
        <v>3780</v>
      </c>
      <c r="G361" s="3" t="s">
        <v>5018</v>
      </c>
    </row>
    <row r="362" spans="1:7" ht="45" customHeight="1" x14ac:dyDescent="0.25">
      <c r="A362" s="3" t="s">
        <v>1655</v>
      </c>
      <c r="B362" s="3" t="s">
        <v>5387</v>
      </c>
      <c r="C362" s="3" t="s">
        <v>5018</v>
      </c>
      <c r="D362" s="3" t="s">
        <v>2525</v>
      </c>
      <c r="E362" s="3" t="s">
        <v>2525</v>
      </c>
      <c r="F362" s="3" t="s">
        <v>3780</v>
      </c>
      <c r="G362" s="3" t="s">
        <v>5018</v>
      </c>
    </row>
    <row r="363" spans="1:7" ht="45" customHeight="1" x14ac:dyDescent="0.25">
      <c r="A363" s="3" t="s">
        <v>1659</v>
      </c>
      <c r="B363" s="3" t="s">
        <v>5388</v>
      </c>
      <c r="C363" s="3" t="s">
        <v>5018</v>
      </c>
      <c r="D363" s="3" t="s">
        <v>2525</v>
      </c>
      <c r="E363" s="3" t="s">
        <v>2525</v>
      </c>
      <c r="F363" s="3" t="s">
        <v>3780</v>
      </c>
      <c r="G363" s="3" t="s">
        <v>5018</v>
      </c>
    </row>
    <row r="364" spans="1:7" ht="45" customHeight="1" x14ac:dyDescent="0.25">
      <c r="A364" s="3" t="s">
        <v>1663</v>
      </c>
      <c r="B364" s="3" t="s">
        <v>5389</v>
      </c>
      <c r="C364" s="3" t="s">
        <v>5018</v>
      </c>
      <c r="D364" s="3" t="s">
        <v>2525</v>
      </c>
      <c r="E364" s="3" t="s">
        <v>2525</v>
      </c>
      <c r="F364" s="3" t="s">
        <v>3780</v>
      </c>
      <c r="G364" s="3" t="s">
        <v>5018</v>
      </c>
    </row>
    <row r="365" spans="1:7" ht="45" customHeight="1" x14ac:dyDescent="0.25">
      <c r="A365" s="3" t="s">
        <v>1668</v>
      </c>
      <c r="B365" s="3" t="s">
        <v>5390</v>
      </c>
      <c r="C365" s="3" t="s">
        <v>5018</v>
      </c>
      <c r="D365" s="3" t="s">
        <v>2525</v>
      </c>
      <c r="E365" s="3" t="s">
        <v>2525</v>
      </c>
      <c r="F365" s="3" t="s">
        <v>3780</v>
      </c>
      <c r="G365" s="3" t="s">
        <v>5018</v>
      </c>
    </row>
    <row r="366" spans="1:7" ht="45" customHeight="1" x14ac:dyDescent="0.25">
      <c r="A366" s="3" t="s">
        <v>1672</v>
      </c>
      <c r="B366" s="3" t="s">
        <v>5391</v>
      </c>
      <c r="C366" s="3" t="s">
        <v>5018</v>
      </c>
      <c r="D366" s="3" t="s">
        <v>2525</v>
      </c>
      <c r="E366" s="3" t="s">
        <v>2525</v>
      </c>
      <c r="F366" s="3" t="s">
        <v>3780</v>
      </c>
      <c r="G366" s="3" t="s">
        <v>5018</v>
      </c>
    </row>
    <row r="367" spans="1:7" ht="45" customHeight="1" x14ac:dyDescent="0.25">
      <c r="A367" s="3" t="s">
        <v>1675</v>
      </c>
      <c r="B367" s="3" t="s">
        <v>5392</v>
      </c>
      <c r="C367" s="3" t="s">
        <v>5053</v>
      </c>
      <c r="D367" s="3" t="s">
        <v>5100</v>
      </c>
      <c r="E367" s="3" t="s">
        <v>2525</v>
      </c>
      <c r="F367" s="3" t="s">
        <v>3780</v>
      </c>
      <c r="G367" s="3" t="s">
        <v>5055</v>
      </c>
    </row>
    <row r="368" spans="1:7" ht="45" customHeight="1" x14ac:dyDescent="0.25">
      <c r="A368" s="3" t="s">
        <v>1677</v>
      </c>
      <c r="B368" s="3" t="s">
        <v>5393</v>
      </c>
      <c r="C368" s="3" t="s">
        <v>5053</v>
      </c>
      <c r="D368" s="3" t="s">
        <v>5100</v>
      </c>
      <c r="E368" s="3" t="s">
        <v>2525</v>
      </c>
      <c r="F368" s="3" t="s">
        <v>3780</v>
      </c>
      <c r="G368" s="3" t="s">
        <v>5055</v>
      </c>
    </row>
    <row r="369" spans="1:7" ht="45" customHeight="1" x14ac:dyDescent="0.25">
      <c r="A369" s="3" t="s">
        <v>1679</v>
      </c>
      <c r="B369" s="3" t="s">
        <v>5394</v>
      </c>
      <c r="C369" s="3" t="s">
        <v>5053</v>
      </c>
      <c r="D369" s="3" t="s">
        <v>5100</v>
      </c>
      <c r="E369" s="3" t="s">
        <v>2525</v>
      </c>
      <c r="F369" s="3" t="s">
        <v>3780</v>
      </c>
      <c r="G369" s="3" t="s">
        <v>5055</v>
      </c>
    </row>
    <row r="370" spans="1:7" ht="45" customHeight="1" x14ac:dyDescent="0.25">
      <c r="A370" s="3" t="s">
        <v>1686</v>
      </c>
      <c r="B370" s="3" t="s">
        <v>5395</v>
      </c>
      <c r="C370" s="3" t="s">
        <v>5053</v>
      </c>
      <c r="D370" s="3" t="s">
        <v>5396</v>
      </c>
      <c r="E370" s="3" t="s">
        <v>2525</v>
      </c>
      <c r="F370" s="3" t="s">
        <v>3780</v>
      </c>
      <c r="G370" s="3" t="s">
        <v>5055</v>
      </c>
    </row>
    <row r="371" spans="1:7" ht="45" customHeight="1" x14ac:dyDescent="0.25">
      <c r="A371" s="3" t="s">
        <v>1690</v>
      </c>
      <c r="B371" s="3" t="s">
        <v>5397</v>
      </c>
      <c r="C371" s="3" t="s">
        <v>5053</v>
      </c>
      <c r="D371" s="3" t="s">
        <v>5396</v>
      </c>
      <c r="E371" s="3" t="s">
        <v>2525</v>
      </c>
      <c r="F371" s="3" t="s">
        <v>3780</v>
      </c>
      <c r="G371" s="3" t="s">
        <v>5055</v>
      </c>
    </row>
    <row r="372" spans="1:7" ht="45" customHeight="1" x14ac:dyDescent="0.25">
      <c r="A372" s="3" t="s">
        <v>1694</v>
      </c>
      <c r="B372" s="3" t="s">
        <v>5398</v>
      </c>
      <c r="C372" s="3" t="s">
        <v>5053</v>
      </c>
      <c r="D372" s="3" t="s">
        <v>5061</v>
      </c>
      <c r="E372" s="3" t="s">
        <v>2525</v>
      </c>
      <c r="F372" s="3" t="s">
        <v>3780</v>
      </c>
      <c r="G372" s="3" t="s">
        <v>5055</v>
      </c>
    </row>
    <row r="373" spans="1:7" ht="45" customHeight="1" x14ac:dyDescent="0.25">
      <c r="A373" s="3" t="s">
        <v>1698</v>
      </c>
      <c r="B373" s="3" t="s">
        <v>5399</v>
      </c>
      <c r="C373" s="3" t="s">
        <v>5053</v>
      </c>
      <c r="D373" s="3" t="s">
        <v>5061</v>
      </c>
      <c r="E373" s="3" t="s">
        <v>2525</v>
      </c>
      <c r="F373" s="3" t="s">
        <v>3780</v>
      </c>
      <c r="G373" s="3" t="s">
        <v>5055</v>
      </c>
    </row>
    <row r="374" spans="1:7" ht="45" customHeight="1" x14ac:dyDescent="0.25">
      <c r="A374" s="3" t="s">
        <v>1700</v>
      </c>
      <c r="B374" s="3" t="s">
        <v>5400</v>
      </c>
      <c r="C374" s="3" t="s">
        <v>5053</v>
      </c>
      <c r="D374" s="3" t="s">
        <v>5061</v>
      </c>
      <c r="E374" s="3" t="s">
        <v>2525</v>
      </c>
      <c r="F374" s="3" t="s">
        <v>3780</v>
      </c>
      <c r="G374" s="3" t="s">
        <v>5055</v>
      </c>
    </row>
    <row r="375" spans="1:7" ht="45" customHeight="1" x14ac:dyDescent="0.25">
      <c r="A375" s="3" t="s">
        <v>1704</v>
      </c>
      <c r="B375" s="3" t="s">
        <v>5401</v>
      </c>
      <c r="C375" s="3" t="s">
        <v>5053</v>
      </c>
      <c r="D375" s="3" t="s">
        <v>5061</v>
      </c>
      <c r="E375" s="3" t="s">
        <v>2525</v>
      </c>
      <c r="F375" s="3" t="s">
        <v>3780</v>
      </c>
      <c r="G375" s="3" t="s">
        <v>5055</v>
      </c>
    </row>
    <row r="376" spans="1:7" ht="45" customHeight="1" x14ac:dyDescent="0.25">
      <c r="A376" s="3" t="s">
        <v>1707</v>
      </c>
      <c r="B376" s="3" t="s">
        <v>5402</v>
      </c>
      <c r="C376" s="3" t="s">
        <v>5053</v>
      </c>
      <c r="D376" s="3" t="s">
        <v>5067</v>
      </c>
      <c r="E376" s="3" t="s">
        <v>2525</v>
      </c>
      <c r="F376" s="3" t="s">
        <v>3780</v>
      </c>
      <c r="G376" s="3" t="s">
        <v>5055</v>
      </c>
    </row>
    <row r="377" spans="1:7" ht="45" customHeight="1" x14ac:dyDescent="0.25">
      <c r="A377" s="3" t="s">
        <v>1712</v>
      </c>
      <c r="B377" s="3" t="s">
        <v>5403</v>
      </c>
      <c r="C377" s="3" t="s">
        <v>5053</v>
      </c>
      <c r="D377" s="3" t="s">
        <v>5067</v>
      </c>
      <c r="E377" s="3" t="s">
        <v>2525</v>
      </c>
      <c r="F377" s="3" t="s">
        <v>3780</v>
      </c>
      <c r="G377" s="3" t="s">
        <v>5055</v>
      </c>
    </row>
    <row r="378" spans="1:7" ht="45" customHeight="1" x14ac:dyDescent="0.25">
      <c r="A378" s="3" t="s">
        <v>1716</v>
      </c>
      <c r="B378" s="3" t="s">
        <v>5404</v>
      </c>
      <c r="C378" s="3" t="s">
        <v>5053</v>
      </c>
      <c r="D378" s="3" t="s">
        <v>5067</v>
      </c>
      <c r="E378" s="3" t="s">
        <v>2525</v>
      </c>
      <c r="F378" s="3" t="s">
        <v>3780</v>
      </c>
      <c r="G378" s="3" t="s">
        <v>5055</v>
      </c>
    </row>
    <row r="379" spans="1:7" ht="45" customHeight="1" x14ac:dyDescent="0.25">
      <c r="A379" s="3" t="s">
        <v>1719</v>
      </c>
      <c r="B379" s="3" t="s">
        <v>5405</v>
      </c>
      <c r="C379" s="3" t="s">
        <v>5053</v>
      </c>
      <c r="D379" s="3" t="s">
        <v>5067</v>
      </c>
      <c r="E379" s="3" t="s">
        <v>2525</v>
      </c>
      <c r="F379" s="3" t="s">
        <v>3780</v>
      </c>
      <c r="G379" s="3" t="s">
        <v>5055</v>
      </c>
    </row>
    <row r="380" spans="1:7" ht="45" customHeight="1" x14ac:dyDescent="0.25">
      <c r="A380" s="3" t="s">
        <v>1722</v>
      </c>
      <c r="B380" s="3" t="s">
        <v>5406</v>
      </c>
      <c r="C380" s="3" t="s">
        <v>5053</v>
      </c>
      <c r="D380" s="3" t="s">
        <v>5067</v>
      </c>
      <c r="E380" s="3" t="s">
        <v>2525</v>
      </c>
      <c r="F380" s="3" t="s">
        <v>3780</v>
      </c>
      <c r="G380" s="3" t="s">
        <v>5055</v>
      </c>
    </row>
    <row r="381" spans="1:7" ht="45" customHeight="1" x14ac:dyDescent="0.25">
      <c r="A381" s="3" t="s">
        <v>1725</v>
      </c>
      <c r="B381" s="3" t="s">
        <v>5407</v>
      </c>
      <c r="C381" s="3" t="s">
        <v>5053</v>
      </c>
      <c r="D381" s="3" t="s">
        <v>5067</v>
      </c>
      <c r="E381" s="3" t="s">
        <v>2525</v>
      </c>
      <c r="F381" s="3" t="s">
        <v>3780</v>
      </c>
      <c r="G381" s="3" t="s">
        <v>5055</v>
      </c>
    </row>
    <row r="382" spans="1:7" ht="45" customHeight="1" x14ac:dyDescent="0.25">
      <c r="A382" s="3" t="s">
        <v>1728</v>
      </c>
      <c r="B382" s="3" t="s">
        <v>5408</v>
      </c>
      <c r="C382" s="3" t="s">
        <v>5053</v>
      </c>
      <c r="D382" s="3" t="s">
        <v>5067</v>
      </c>
      <c r="E382" s="3" t="s">
        <v>2525</v>
      </c>
      <c r="F382" s="3" t="s">
        <v>3780</v>
      </c>
      <c r="G382" s="3" t="s">
        <v>5055</v>
      </c>
    </row>
    <row r="383" spans="1:7" ht="45" customHeight="1" x14ac:dyDescent="0.25">
      <c r="A383" s="3" t="s">
        <v>1731</v>
      </c>
      <c r="B383" s="3" t="s">
        <v>5409</v>
      </c>
      <c r="C383" s="3" t="s">
        <v>5053</v>
      </c>
      <c r="D383" s="3" t="s">
        <v>5067</v>
      </c>
      <c r="E383" s="3" t="s">
        <v>2525</v>
      </c>
      <c r="F383" s="3" t="s">
        <v>3780</v>
      </c>
      <c r="G383" s="3" t="s">
        <v>5055</v>
      </c>
    </row>
    <row r="384" spans="1:7" ht="45" customHeight="1" x14ac:dyDescent="0.25">
      <c r="A384" s="3" t="s">
        <v>1734</v>
      </c>
      <c r="B384" s="3" t="s">
        <v>5410</v>
      </c>
      <c r="C384" s="3" t="s">
        <v>5053</v>
      </c>
      <c r="D384" s="3" t="s">
        <v>5067</v>
      </c>
      <c r="E384" s="3" t="s">
        <v>2525</v>
      </c>
      <c r="F384" s="3" t="s">
        <v>3780</v>
      </c>
      <c r="G384" s="3" t="s">
        <v>5055</v>
      </c>
    </row>
    <row r="385" spans="1:7" ht="45" customHeight="1" x14ac:dyDescent="0.25">
      <c r="A385" s="3" t="s">
        <v>1737</v>
      </c>
      <c r="B385" s="3" t="s">
        <v>5411</v>
      </c>
      <c r="C385" s="3" t="s">
        <v>5053</v>
      </c>
      <c r="D385" s="3" t="s">
        <v>5067</v>
      </c>
      <c r="E385" s="3" t="s">
        <v>2525</v>
      </c>
      <c r="F385" s="3" t="s">
        <v>3780</v>
      </c>
      <c r="G385" s="3" t="s">
        <v>5055</v>
      </c>
    </row>
    <row r="386" spans="1:7" ht="45" customHeight="1" x14ac:dyDescent="0.25">
      <c r="A386" s="3" t="s">
        <v>1740</v>
      </c>
      <c r="B386" s="3" t="s">
        <v>5412</v>
      </c>
      <c r="C386" s="3" t="s">
        <v>5053</v>
      </c>
      <c r="D386" s="3" t="s">
        <v>5078</v>
      </c>
      <c r="E386" s="3" t="s">
        <v>2525</v>
      </c>
      <c r="F386" s="3" t="s">
        <v>3780</v>
      </c>
      <c r="G386" s="3" t="s">
        <v>5055</v>
      </c>
    </row>
    <row r="387" spans="1:7" ht="45" customHeight="1" x14ac:dyDescent="0.25">
      <c r="A387" s="3" t="s">
        <v>1743</v>
      </c>
      <c r="B387" s="3" t="s">
        <v>5413</v>
      </c>
      <c r="C387" s="3" t="s">
        <v>5053</v>
      </c>
      <c r="D387" s="3" t="s">
        <v>5078</v>
      </c>
      <c r="E387" s="3" t="s">
        <v>2525</v>
      </c>
      <c r="F387" s="3" t="s">
        <v>3780</v>
      </c>
      <c r="G387" s="3" t="s">
        <v>5055</v>
      </c>
    </row>
    <row r="388" spans="1:7" ht="45" customHeight="1" x14ac:dyDescent="0.25">
      <c r="A388" s="3" t="s">
        <v>1746</v>
      </c>
      <c r="B388" s="3" t="s">
        <v>5414</v>
      </c>
      <c r="C388" s="3" t="s">
        <v>5053</v>
      </c>
      <c r="D388" s="3" t="s">
        <v>5078</v>
      </c>
      <c r="E388" s="3" t="s">
        <v>2525</v>
      </c>
      <c r="F388" s="3" t="s">
        <v>3780</v>
      </c>
      <c r="G388" s="3" t="s">
        <v>5055</v>
      </c>
    </row>
    <row r="389" spans="1:7" ht="45" customHeight="1" x14ac:dyDescent="0.25">
      <c r="A389" s="3" t="s">
        <v>1749</v>
      </c>
      <c r="B389" s="3" t="s">
        <v>5415</v>
      </c>
      <c r="C389" s="3" t="s">
        <v>5053</v>
      </c>
      <c r="D389" s="3" t="s">
        <v>5078</v>
      </c>
      <c r="E389" s="3" t="s">
        <v>2525</v>
      </c>
      <c r="F389" s="3" t="s">
        <v>3780</v>
      </c>
      <c r="G389" s="3" t="s">
        <v>5055</v>
      </c>
    </row>
    <row r="390" spans="1:7" ht="45" customHeight="1" x14ac:dyDescent="0.25">
      <c r="A390" s="3" t="s">
        <v>1753</v>
      </c>
      <c r="B390" s="3" t="s">
        <v>5416</v>
      </c>
      <c r="C390" s="3" t="s">
        <v>5053</v>
      </c>
      <c r="D390" s="3" t="s">
        <v>5078</v>
      </c>
      <c r="E390" s="3" t="s">
        <v>2525</v>
      </c>
      <c r="F390" s="3" t="s">
        <v>3780</v>
      </c>
      <c r="G390" s="3" t="s">
        <v>5055</v>
      </c>
    </row>
    <row r="391" spans="1:7" ht="45" customHeight="1" x14ac:dyDescent="0.25">
      <c r="A391" s="3" t="s">
        <v>1757</v>
      </c>
      <c r="B391" s="3" t="s">
        <v>5417</v>
      </c>
      <c r="C391" s="3" t="s">
        <v>5053</v>
      </c>
      <c r="D391" s="3" t="s">
        <v>5160</v>
      </c>
      <c r="E391" s="3" t="s">
        <v>2525</v>
      </c>
      <c r="F391" s="3" t="s">
        <v>3780</v>
      </c>
      <c r="G391" s="3" t="s">
        <v>5055</v>
      </c>
    </row>
    <row r="392" spans="1:7" ht="45" customHeight="1" x14ac:dyDescent="0.25">
      <c r="A392" s="3" t="s">
        <v>1759</v>
      </c>
      <c r="B392" s="3" t="s">
        <v>5418</v>
      </c>
      <c r="C392" s="3" t="s">
        <v>5053</v>
      </c>
      <c r="D392" s="3" t="s">
        <v>5160</v>
      </c>
      <c r="E392" s="3" t="s">
        <v>2525</v>
      </c>
      <c r="F392" s="3" t="s">
        <v>3780</v>
      </c>
      <c r="G392" s="3" t="s">
        <v>5055</v>
      </c>
    </row>
    <row r="393" spans="1:7" ht="45" customHeight="1" x14ac:dyDescent="0.25">
      <c r="A393" s="3" t="s">
        <v>1762</v>
      </c>
      <c r="B393" s="3" t="s">
        <v>5419</v>
      </c>
      <c r="C393" s="3" t="s">
        <v>5053</v>
      </c>
      <c r="D393" s="3" t="s">
        <v>5160</v>
      </c>
      <c r="E393" s="3" t="s">
        <v>2525</v>
      </c>
      <c r="F393" s="3" t="s">
        <v>3780</v>
      </c>
      <c r="G393" s="3" t="s">
        <v>5055</v>
      </c>
    </row>
    <row r="394" spans="1:7" ht="45" customHeight="1" x14ac:dyDescent="0.25">
      <c r="A394" s="3" t="s">
        <v>1766</v>
      </c>
      <c r="B394" s="3" t="s">
        <v>5420</v>
      </c>
      <c r="C394" s="3" t="s">
        <v>5053</v>
      </c>
      <c r="D394" s="3" t="s">
        <v>5160</v>
      </c>
      <c r="E394" s="3" t="s">
        <v>2525</v>
      </c>
      <c r="F394" s="3" t="s">
        <v>3780</v>
      </c>
      <c r="G394" s="3" t="s">
        <v>5055</v>
      </c>
    </row>
    <row r="395" spans="1:7" ht="45" customHeight="1" x14ac:dyDescent="0.25">
      <c r="A395" s="3" t="s">
        <v>1770</v>
      </c>
      <c r="B395" s="3" t="s">
        <v>5421</v>
      </c>
      <c r="C395" s="3" t="s">
        <v>5053</v>
      </c>
      <c r="D395" s="3" t="s">
        <v>5160</v>
      </c>
      <c r="E395" s="3" t="s">
        <v>2525</v>
      </c>
      <c r="F395" s="3" t="s">
        <v>3780</v>
      </c>
      <c r="G395" s="3" t="s">
        <v>5055</v>
      </c>
    </row>
    <row r="396" spans="1:7" ht="45" customHeight="1" x14ac:dyDescent="0.25">
      <c r="A396" s="3" t="s">
        <v>1775</v>
      </c>
      <c r="B396" s="3" t="s">
        <v>5422</v>
      </c>
      <c r="C396" s="3" t="s">
        <v>5018</v>
      </c>
      <c r="D396" s="3" t="s">
        <v>2525</v>
      </c>
      <c r="E396" s="3" t="s">
        <v>2525</v>
      </c>
      <c r="F396" s="3" t="s">
        <v>3780</v>
      </c>
      <c r="G396" s="3" t="s">
        <v>5018</v>
      </c>
    </row>
    <row r="397" spans="1:7" ht="45" customHeight="1" x14ac:dyDescent="0.25">
      <c r="A397" s="3" t="s">
        <v>1779</v>
      </c>
      <c r="B397" s="3" t="s">
        <v>5423</v>
      </c>
      <c r="C397" s="3" t="s">
        <v>5018</v>
      </c>
      <c r="D397" s="3" t="s">
        <v>2525</v>
      </c>
      <c r="E397" s="3" t="s">
        <v>2525</v>
      </c>
      <c r="F397" s="3" t="s">
        <v>3780</v>
      </c>
      <c r="G397" s="3" t="s">
        <v>5018</v>
      </c>
    </row>
    <row r="398" spans="1:7" ht="45" customHeight="1" x14ac:dyDescent="0.25">
      <c r="A398" s="3" t="s">
        <v>1782</v>
      </c>
      <c r="B398" s="3" t="s">
        <v>5424</v>
      </c>
      <c r="C398" s="3" t="s">
        <v>5018</v>
      </c>
      <c r="D398" s="3" t="s">
        <v>2525</v>
      </c>
      <c r="E398" s="3" t="s">
        <v>2525</v>
      </c>
      <c r="F398" s="3" t="s">
        <v>3780</v>
      </c>
      <c r="G398" s="3" t="s">
        <v>5018</v>
      </c>
    </row>
    <row r="399" spans="1:7" ht="45" customHeight="1" x14ac:dyDescent="0.25">
      <c r="A399" s="3" t="s">
        <v>1785</v>
      </c>
      <c r="B399" s="3" t="s">
        <v>5425</v>
      </c>
      <c r="C399" s="3" t="s">
        <v>5018</v>
      </c>
      <c r="D399" s="3" t="s">
        <v>2525</v>
      </c>
      <c r="E399" s="3" t="s">
        <v>2525</v>
      </c>
      <c r="F399" s="3" t="s">
        <v>3780</v>
      </c>
      <c r="G399" s="3" t="s">
        <v>5018</v>
      </c>
    </row>
    <row r="400" spans="1:7" ht="45" customHeight="1" x14ac:dyDescent="0.25">
      <c r="A400" s="3" t="s">
        <v>1788</v>
      </c>
      <c r="B400" s="3" t="s">
        <v>5426</v>
      </c>
      <c r="C400" s="3" t="s">
        <v>5018</v>
      </c>
      <c r="D400" s="3" t="s">
        <v>2525</v>
      </c>
      <c r="E400" s="3" t="s">
        <v>2525</v>
      </c>
      <c r="F400" s="3" t="s">
        <v>3780</v>
      </c>
      <c r="G400" s="3" t="s">
        <v>5018</v>
      </c>
    </row>
    <row r="401" spans="1:7" ht="45" customHeight="1" x14ac:dyDescent="0.25">
      <c r="A401" s="3" t="s">
        <v>1792</v>
      </c>
      <c r="B401" s="3" t="s">
        <v>5427</v>
      </c>
      <c r="C401" s="3" t="s">
        <v>5018</v>
      </c>
      <c r="D401" s="3" t="s">
        <v>2525</v>
      </c>
      <c r="E401" s="3" t="s">
        <v>2525</v>
      </c>
      <c r="F401" s="3" t="s">
        <v>3780</v>
      </c>
      <c r="G401" s="3" t="s">
        <v>5018</v>
      </c>
    </row>
    <row r="402" spans="1:7" ht="45" customHeight="1" x14ac:dyDescent="0.25">
      <c r="A402" s="3" t="s">
        <v>1796</v>
      </c>
      <c r="B402" s="3" t="s">
        <v>5428</v>
      </c>
      <c r="C402" s="3" t="s">
        <v>5018</v>
      </c>
      <c r="D402" s="3" t="s">
        <v>2525</v>
      </c>
      <c r="E402" s="3" t="s">
        <v>2525</v>
      </c>
      <c r="F402" s="3" t="s">
        <v>3780</v>
      </c>
      <c r="G402" s="3" t="s">
        <v>5018</v>
      </c>
    </row>
    <row r="403" spans="1:7" ht="45" customHeight="1" x14ac:dyDescent="0.25">
      <c r="A403" s="3" t="s">
        <v>1800</v>
      </c>
      <c r="B403" s="3" t="s">
        <v>5429</v>
      </c>
      <c r="C403" s="3" t="s">
        <v>5018</v>
      </c>
      <c r="D403" s="3" t="s">
        <v>2525</v>
      </c>
      <c r="E403" s="3" t="s">
        <v>2525</v>
      </c>
      <c r="F403" s="3" t="s">
        <v>3780</v>
      </c>
      <c r="G403" s="3" t="s">
        <v>5018</v>
      </c>
    </row>
    <row r="404" spans="1:7" ht="45" customHeight="1" x14ac:dyDescent="0.25">
      <c r="A404" s="3" t="s">
        <v>1803</v>
      </c>
      <c r="B404" s="3" t="s">
        <v>5430</v>
      </c>
      <c r="C404" s="3" t="s">
        <v>5018</v>
      </c>
      <c r="D404" s="3" t="s">
        <v>2525</v>
      </c>
      <c r="E404" s="3" t="s">
        <v>2525</v>
      </c>
      <c r="F404" s="3" t="s">
        <v>3780</v>
      </c>
      <c r="G404" s="3" t="s">
        <v>5018</v>
      </c>
    </row>
    <row r="405" spans="1:7" ht="45" customHeight="1" x14ac:dyDescent="0.25">
      <c r="A405" s="3" t="s">
        <v>1808</v>
      </c>
      <c r="B405" s="3" t="s">
        <v>5431</v>
      </c>
      <c r="C405" s="3" t="s">
        <v>5018</v>
      </c>
      <c r="D405" s="3" t="s">
        <v>2525</v>
      </c>
      <c r="E405" s="3" t="s">
        <v>2525</v>
      </c>
      <c r="F405" s="3" t="s">
        <v>3780</v>
      </c>
      <c r="G405" s="3" t="s">
        <v>5018</v>
      </c>
    </row>
    <row r="406" spans="1:7" ht="45" customHeight="1" x14ac:dyDescent="0.25">
      <c r="A406" s="3" t="s">
        <v>1811</v>
      </c>
      <c r="B406" s="3" t="s">
        <v>5432</v>
      </c>
      <c r="C406" s="3" t="s">
        <v>5053</v>
      </c>
      <c r="D406" s="3" t="s">
        <v>5396</v>
      </c>
      <c r="E406" s="3" t="s">
        <v>2525</v>
      </c>
      <c r="F406" s="3" t="s">
        <v>3780</v>
      </c>
      <c r="G406" s="3" t="s">
        <v>5055</v>
      </c>
    </row>
    <row r="407" spans="1:7" ht="45" customHeight="1" x14ac:dyDescent="0.25">
      <c r="A407" s="3" t="s">
        <v>1814</v>
      </c>
      <c r="B407" s="3" t="s">
        <v>5433</v>
      </c>
      <c r="C407" s="3" t="s">
        <v>5053</v>
      </c>
      <c r="D407" s="3" t="s">
        <v>5396</v>
      </c>
      <c r="E407" s="3" t="s">
        <v>2525</v>
      </c>
      <c r="F407" s="3" t="s">
        <v>3780</v>
      </c>
      <c r="G407" s="3" t="s">
        <v>5055</v>
      </c>
    </row>
    <row r="408" spans="1:7" ht="45" customHeight="1" x14ac:dyDescent="0.25">
      <c r="A408" s="3" t="s">
        <v>1817</v>
      </c>
      <c r="B408" s="3" t="s">
        <v>5434</v>
      </c>
      <c r="C408" s="3" t="s">
        <v>5053</v>
      </c>
      <c r="D408" s="3" t="s">
        <v>5396</v>
      </c>
      <c r="E408" s="3" t="s">
        <v>2525</v>
      </c>
      <c r="F408" s="3" t="s">
        <v>3780</v>
      </c>
      <c r="G408" s="3" t="s">
        <v>5055</v>
      </c>
    </row>
    <row r="409" spans="1:7" ht="45" customHeight="1" x14ac:dyDescent="0.25">
      <c r="A409" s="3" t="s">
        <v>1820</v>
      </c>
      <c r="B409" s="3" t="s">
        <v>5435</v>
      </c>
      <c r="C409" s="3" t="s">
        <v>5053</v>
      </c>
      <c r="D409" s="3" t="s">
        <v>5396</v>
      </c>
      <c r="E409" s="3" t="s">
        <v>2525</v>
      </c>
      <c r="F409" s="3" t="s">
        <v>3780</v>
      </c>
      <c r="G409" s="3" t="s">
        <v>5055</v>
      </c>
    </row>
    <row r="410" spans="1:7" ht="45" customHeight="1" x14ac:dyDescent="0.25">
      <c r="A410" s="3" t="s">
        <v>1823</v>
      </c>
      <c r="B410" s="3" t="s">
        <v>5436</v>
      </c>
      <c r="C410" s="3" t="s">
        <v>5053</v>
      </c>
      <c r="D410" s="3" t="s">
        <v>5396</v>
      </c>
      <c r="E410" s="3" t="s">
        <v>2525</v>
      </c>
      <c r="F410" s="3" t="s">
        <v>3780</v>
      </c>
      <c r="G410" s="3" t="s">
        <v>5055</v>
      </c>
    </row>
    <row r="411" spans="1:7" ht="45" customHeight="1" x14ac:dyDescent="0.25">
      <c r="A411" s="3" t="s">
        <v>1828</v>
      </c>
      <c r="B411" s="3" t="s">
        <v>5437</v>
      </c>
      <c r="C411" s="3" t="s">
        <v>5053</v>
      </c>
      <c r="D411" s="3" t="s">
        <v>5061</v>
      </c>
      <c r="E411" s="3" t="s">
        <v>2525</v>
      </c>
      <c r="F411" s="3" t="s">
        <v>3780</v>
      </c>
      <c r="G411" s="3" t="s">
        <v>5055</v>
      </c>
    </row>
    <row r="412" spans="1:7" ht="45" customHeight="1" x14ac:dyDescent="0.25">
      <c r="A412" s="3" t="s">
        <v>1832</v>
      </c>
      <c r="B412" s="3" t="s">
        <v>5438</v>
      </c>
      <c r="C412" s="3" t="s">
        <v>5053</v>
      </c>
      <c r="D412" s="3" t="s">
        <v>5061</v>
      </c>
      <c r="E412" s="3" t="s">
        <v>2525</v>
      </c>
      <c r="F412" s="3" t="s">
        <v>3780</v>
      </c>
      <c r="G412" s="3" t="s">
        <v>5055</v>
      </c>
    </row>
    <row r="413" spans="1:7" ht="45" customHeight="1" x14ac:dyDescent="0.25">
      <c r="A413" s="3" t="s">
        <v>1834</v>
      </c>
      <c r="B413" s="3" t="s">
        <v>5439</v>
      </c>
      <c r="C413" s="3" t="s">
        <v>5053</v>
      </c>
      <c r="D413" s="3" t="s">
        <v>5061</v>
      </c>
      <c r="E413" s="3" t="s">
        <v>2525</v>
      </c>
      <c r="F413" s="3" t="s">
        <v>3780</v>
      </c>
      <c r="G413" s="3" t="s">
        <v>5055</v>
      </c>
    </row>
    <row r="414" spans="1:7" ht="45" customHeight="1" x14ac:dyDescent="0.25">
      <c r="A414" s="3" t="s">
        <v>1839</v>
      </c>
      <c r="B414" s="3" t="s">
        <v>5440</v>
      </c>
      <c r="C414" s="3" t="s">
        <v>5053</v>
      </c>
      <c r="D414" s="3" t="s">
        <v>5061</v>
      </c>
      <c r="E414" s="3" t="s">
        <v>2525</v>
      </c>
      <c r="F414" s="3" t="s">
        <v>3780</v>
      </c>
      <c r="G414" s="3" t="s">
        <v>5055</v>
      </c>
    </row>
    <row r="415" spans="1:7" ht="45" customHeight="1" x14ac:dyDescent="0.25">
      <c r="A415" s="3" t="s">
        <v>1841</v>
      </c>
      <c r="B415" s="3" t="s">
        <v>5441</v>
      </c>
      <c r="C415" s="3" t="s">
        <v>5053</v>
      </c>
      <c r="D415" s="3" t="s">
        <v>5061</v>
      </c>
      <c r="E415" s="3" t="s">
        <v>2525</v>
      </c>
      <c r="F415" s="3" t="s">
        <v>3780</v>
      </c>
      <c r="G415" s="3" t="s">
        <v>5055</v>
      </c>
    </row>
    <row r="416" spans="1:7" ht="45" customHeight="1" x14ac:dyDescent="0.25">
      <c r="A416" s="3" t="s">
        <v>1844</v>
      </c>
      <c r="B416" s="3" t="s">
        <v>5442</v>
      </c>
      <c r="C416" s="3" t="s">
        <v>5053</v>
      </c>
      <c r="D416" s="3" t="s">
        <v>5067</v>
      </c>
      <c r="E416" s="3" t="s">
        <v>2525</v>
      </c>
      <c r="F416" s="3" t="s">
        <v>3780</v>
      </c>
      <c r="G416" s="3" t="s">
        <v>5055</v>
      </c>
    </row>
    <row r="417" spans="1:7" ht="45" customHeight="1" x14ac:dyDescent="0.25">
      <c r="A417" s="3" t="s">
        <v>1848</v>
      </c>
      <c r="B417" s="3" t="s">
        <v>5443</v>
      </c>
      <c r="C417" s="3" t="s">
        <v>5053</v>
      </c>
      <c r="D417" s="3" t="s">
        <v>5067</v>
      </c>
      <c r="E417" s="3" t="s">
        <v>2525</v>
      </c>
      <c r="F417" s="3" t="s">
        <v>3780</v>
      </c>
      <c r="G417" s="3" t="s">
        <v>5055</v>
      </c>
    </row>
    <row r="418" spans="1:7" ht="45" customHeight="1" x14ac:dyDescent="0.25">
      <c r="A418" s="3" t="s">
        <v>1852</v>
      </c>
      <c r="B418" s="3" t="s">
        <v>5444</v>
      </c>
      <c r="C418" s="3" t="s">
        <v>5053</v>
      </c>
      <c r="D418" s="3" t="s">
        <v>5067</v>
      </c>
      <c r="E418" s="3" t="s">
        <v>2525</v>
      </c>
      <c r="F418" s="3" t="s">
        <v>3780</v>
      </c>
      <c r="G418" s="3" t="s">
        <v>5055</v>
      </c>
    </row>
    <row r="419" spans="1:7" ht="45" customHeight="1" x14ac:dyDescent="0.25">
      <c r="A419" s="3" t="s">
        <v>1855</v>
      </c>
      <c r="B419" s="3" t="s">
        <v>5445</v>
      </c>
      <c r="C419" s="3" t="s">
        <v>5053</v>
      </c>
      <c r="D419" s="3" t="s">
        <v>5067</v>
      </c>
      <c r="E419" s="3" t="s">
        <v>2525</v>
      </c>
      <c r="F419" s="3" t="s">
        <v>3780</v>
      </c>
      <c r="G419" s="3" t="s">
        <v>5055</v>
      </c>
    </row>
    <row r="420" spans="1:7" ht="45" customHeight="1" x14ac:dyDescent="0.25">
      <c r="A420" s="3" t="s">
        <v>1858</v>
      </c>
      <c r="B420" s="3" t="s">
        <v>5446</v>
      </c>
      <c r="C420" s="3" t="s">
        <v>5053</v>
      </c>
      <c r="D420" s="3" t="s">
        <v>5067</v>
      </c>
      <c r="E420" s="3" t="s">
        <v>2525</v>
      </c>
      <c r="F420" s="3" t="s">
        <v>3780</v>
      </c>
      <c r="G420" s="3" t="s">
        <v>5055</v>
      </c>
    </row>
    <row r="421" spans="1:7" ht="45" customHeight="1" x14ac:dyDescent="0.25">
      <c r="A421" s="3" t="s">
        <v>1861</v>
      </c>
      <c r="B421" s="3" t="s">
        <v>5447</v>
      </c>
      <c r="C421" s="3" t="s">
        <v>5053</v>
      </c>
      <c r="D421" s="3" t="s">
        <v>5067</v>
      </c>
      <c r="E421" s="3" t="s">
        <v>2525</v>
      </c>
      <c r="F421" s="3" t="s">
        <v>3780</v>
      </c>
      <c r="G421" s="3" t="s">
        <v>5055</v>
      </c>
    </row>
    <row r="422" spans="1:7" ht="45" customHeight="1" x14ac:dyDescent="0.25">
      <c r="A422" s="3" t="s">
        <v>1863</v>
      </c>
      <c r="B422" s="3" t="s">
        <v>5448</v>
      </c>
      <c r="C422" s="3" t="s">
        <v>5053</v>
      </c>
      <c r="D422" s="3" t="s">
        <v>5067</v>
      </c>
      <c r="E422" s="3" t="s">
        <v>2525</v>
      </c>
      <c r="F422" s="3" t="s">
        <v>3780</v>
      </c>
      <c r="G422" s="3" t="s">
        <v>5055</v>
      </c>
    </row>
    <row r="423" spans="1:7" ht="45" customHeight="1" x14ac:dyDescent="0.25">
      <c r="A423" s="3" t="s">
        <v>1867</v>
      </c>
      <c r="B423" s="3" t="s">
        <v>5449</v>
      </c>
      <c r="C423" s="3" t="s">
        <v>5053</v>
      </c>
      <c r="D423" s="3" t="s">
        <v>5067</v>
      </c>
      <c r="E423" s="3" t="s">
        <v>2525</v>
      </c>
      <c r="F423" s="3" t="s">
        <v>3780</v>
      </c>
      <c r="G423" s="3" t="s">
        <v>5055</v>
      </c>
    </row>
    <row r="424" spans="1:7" ht="45" customHeight="1" x14ac:dyDescent="0.25">
      <c r="A424" s="3" t="s">
        <v>1872</v>
      </c>
      <c r="B424" s="3" t="s">
        <v>5450</v>
      </c>
      <c r="C424" s="3" t="s">
        <v>5053</v>
      </c>
      <c r="D424" s="3" t="s">
        <v>5067</v>
      </c>
      <c r="E424" s="3" t="s">
        <v>2525</v>
      </c>
      <c r="F424" s="3" t="s">
        <v>3780</v>
      </c>
      <c r="G424" s="3" t="s">
        <v>5055</v>
      </c>
    </row>
    <row r="425" spans="1:7" ht="45" customHeight="1" x14ac:dyDescent="0.25">
      <c r="A425" s="3" t="s">
        <v>1874</v>
      </c>
      <c r="B425" s="3" t="s">
        <v>5451</v>
      </c>
      <c r="C425" s="3" t="s">
        <v>5053</v>
      </c>
      <c r="D425" s="3" t="s">
        <v>5067</v>
      </c>
      <c r="E425" s="3" t="s">
        <v>2525</v>
      </c>
      <c r="F425" s="3" t="s">
        <v>3780</v>
      </c>
      <c r="G425" s="3" t="s">
        <v>5055</v>
      </c>
    </row>
    <row r="426" spans="1:7" ht="45" customHeight="1" x14ac:dyDescent="0.25">
      <c r="A426" s="3" t="s">
        <v>1878</v>
      </c>
      <c r="B426" s="3" t="s">
        <v>5452</v>
      </c>
      <c r="C426" s="3" t="s">
        <v>5053</v>
      </c>
      <c r="D426" s="3" t="s">
        <v>5078</v>
      </c>
      <c r="E426" s="3" t="s">
        <v>2525</v>
      </c>
      <c r="F426" s="3" t="s">
        <v>3780</v>
      </c>
      <c r="G426" s="3" t="s">
        <v>5055</v>
      </c>
    </row>
    <row r="427" spans="1:7" ht="45" customHeight="1" x14ac:dyDescent="0.25">
      <c r="A427" s="3" t="s">
        <v>1881</v>
      </c>
      <c r="B427" s="3" t="s">
        <v>5453</v>
      </c>
      <c r="C427" s="3" t="s">
        <v>5053</v>
      </c>
      <c r="D427" s="3" t="s">
        <v>5078</v>
      </c>
      <c r="E427" s="3" t="s">
        <v>2525</v>
      </c>
      <c r="F427" s="3" t="s">
        <v>3780</v>
      </c>
      <c r="G427" s="3" t="s">
        <v>5055</v>
      </c>
    </row>
    <row r="428" spans="1:7" ht="45" customHeight="1" x14ac:dyDescent="0.25">
      <c r="A428" s="3" t="s">
        <v>1884</v>
      </c>
      <c r="B428" s="3" t="s">
        <v>5454</v>
      </c>
      <c r="C428" s="3" t="s">
        <v>5053</v>
      </c>
      <c r="D428" s="3" t="s">
        <v>5078</v>
      </c>
      <c r="E428" s="3" t="s">
        <v>2525</v>
      </c>
      <c r="F428" s="3" t="s">
        <v>3780</v>
      </c>
      <c r="G428" s="3" t="s">
        <v>5055</v>
      </c>
    </row>
    <row r="429" spans="1:7" ht="45" customHeight="1" x14ac:dyDescent="0.25">
      <c r="A429" s="3" t="s">
        <v>1887</v>
      </c>
      <c r="B429" s="3" t="s">
        <v>5455</v>
      </c>
      <c r="C429" s="3" t="s">
        <v>5053</v>
      </c>
      <c r="D429" s="3" t="s">
        <v>5078</v>
      </c>
      <c r="E429" s="3" t="s">
        <v>2525</v>
      </c>
      <c r="F429" s="3" t="s">
        <v>3780</v>
      </c>
      <c r="G429" s="3" t="s">
        <v>5055</v>
      </c>
    </row>
    <row r="430" spans="1:7" ht="45" customHeight="1" x14ac:dyDescent="0.25">
      <c r="A430" s="3" t="s">
        <v>1890</v>
      </c>
      <c r="B430" s="3" t="s">
        <v>5456</v>
      </c>
      <c r="C430" s="3" t="s">
        <v>5053</v>
      </c>
      <c r="D430" s="3" t="s">
        <v>5078</v>
      </c>
      <c r="E430" s="3" t="s">
        <v>2525</v>
      </c>
      <c r="F430" s="3" t="s">
        <v>3780</v>
      </c>
      <c r="G430" s="3" t="s">
        <v>5055</v>
      </c>
    </row>
    <row r="431" spans="1:7" ht="45" customHeight="1" x14ac:dyDescent="0.25">
      <c r="A431" s="3" t="s">
        <v>1893</v>
      </c>
      <c r="B431" s="3" t="s">
        <v>5457</v>
      </c>
      <c r="C431" s="3" t="s">
        <v>5053</v>
      </c>
      <c r="D431" s="3" t="s">
        <v>5160</v>
      </c>
      <c r="E431" s="3" t="s">
        <v>2525</v>
      </c>
      <c r="F431" s="3" t="s">
        <v>3780</v>
      </c>
      <c r="G431" s="3" t="s">
        <v>5055</v>
      </c>
    </row>
    <row r="432" spans="1:7" ht="45" customHeight="1" x14ac:dyDescent="0.25">
      <c r="A432" s="3" t="s">
        <v>1897</v>
      </c>
      <c r="B432" s="3" t="s">
        <v>5458</v>
      </c>
      <c r="C432" s="3" t="s">
        <v>5053</v>
      </c>
      <c r="D432" s="3" t="s">
        <v>5160</v>
      </c>
      <c r="E432" s="3" t="s">
        <v>2525</v>
      </c>
      <c r="F432" s="3" t="s">
        <v>3780</v>
      </c>
      <c r="G432" s="3" t="s">
        <v>5055</v>
      </c>
    </row>
    <row r="433" spans="1:7" ht="45" customHeight="1" x14ac:dyDescent="0.25">
      <c r="A433" s="3" t="s">
        <v>1901</v>
      </c>
      <c r="B433" s="3" t="s">
        <v>5459</v>
      </c>
      <c r="C433" s="3" t="s">
        <v>5053</v>
      </c>
      <c r="D433" s="3" t="s">
        <v>5160</v>
      </c>
      <c r="E433" s="3" t="s">
        <v>2525</v>
      </c>
      <c r="F433" s="3" t="s">
        <v>3780</v>
      </c>
      <c r="G433" s="3" t="s">
        <v>5055</v>
      </c>
    </row>
    <row r="434" spans="1:7" ht="45" customHeight="1" x14ac:dyDescent="0.25">
      <c r="A434" s="3" t="s">
        <v>1904</v>
      </c>
      <c r="B434" s="3" t="s">
        <v>5460</v>
      </c>
      <c r="C434" s="3" t="s">
        <v>5053</v>
      </c>
      <c r="D434" s="3" t="s">
        <v>5160</v>
      </c>
      <c r="E434" s="3" t="s">
        <v>2525</v>
      </c>
      <c r="F434" s="3" t="s">
        <v>3780</v>
      </c>
      <c r="G434" s="3" t="s">
        <v>5055</v>
      </c>
    </row>
    <row r="435" spans="1:7" ht="45" customHeight="1" x14ac:dyDescent="0.25">
      <c r="A435" s="3" t="s">
        <v>1907</v>
      </c>
      <c r="B435" s="3" t="s">
        <v>5461</v>
      </c>
      <c r="C435" s="3" t="s">
        <v>5053</v>
      </c>
      <c r="D435" s="3" t="s">
        <v>5160</v>
      </c>
      <c r="E435" s="3" t="s">
        <v>2525</v>
      </c>
      <c r="F435" s="3" t="s">
        <v>3780</v>
      </c>
      <c r="G435" s="3" t="s">
        <v>5055</v>
      </c>
    </row>
    <row r="436" spans="1:7" ht="45" customHeight="1" x14ac:dyDescent="0.25">
      <c r="A436" s="3" t="s">
        <v>1910</v>
      </c>
      <c r="B436" s="3" t="s">
        <v>5462</v>
      </c>
      <c r="C436" s="3" t="s">
        <v>5018</v>
      </c>
      <c r="D436" s="3" t="s">
        <v>2525</v>
      </c>
      <c r="E436" s="3" t="s">
        <v>2525</v>
      </c>
      <c r="F436" s="3" t="s">
        <v>3780</v>
      </c>
      <c r="G436" s="3" t="s">
        <v>5018</v>
      </c>
    </row>
    <row r="437" spans="1:7" ht="45" customHeight="1" x14ac:dyDescent="0.25">
      <c r="A437" s="3" t="s">
        <v>1916</v>
      </c>
      <c r="B437" s="3" t="s">
        <v>5463</v>
      </c>
      <c r="C437" s="3" t="s">
        <v>5018</v>
      </c>
      <c r="D437" s="3" t="s">
        <v>2525</v>
      </c>
      <c r="E437" s="3" t="s">
        <v>2525</v>
      </c>
      <c r="F437" s="3" t="s">
        <v>3780</v>
      </c>
      <c r="G437" s="3" t="s">
        <v>5018</v>
      </c>
    </row>
    <row r="438" spans="1:7" ht="45" customHeight="1" x14ac:dyDescent="0.25">
      <c r="A438" s="3" t="s">
        <v>1921</v>
      </c>
      <c r="B438" s="3" t="s">
        <v>5464</v>
      </c>
      <c r="C438" s="3" t="s">
        <v>5018</v>
      </c>
      <c r="D438" s="3" t="s">
        <v>2525</v>
      </c>
      <c r="E438" s="3" t="s">
        <v>2525</v>
      </c>
      <c r="F438" s="3" t="s">
        <v>3780</v>
      </c>
      <c r="G438" s="3" t="s">
        <v>5018</v>
      </c>
    </row>
    <row r="439" spans="1:7" ht="45" customHeight="1" x14ac:dyDescent="0.25">
      <c r="A439" s="3" t="s">
        <v>1927</v>
      </c>
      <c r="B439" s="3" t="s">
        <v>5465</v>
      </c>
      <c r="C439" s="3" t="s">
        <v>5018</v>
      </c>
      <c r="D439" s="3" t="s">
        <v>2525</v>
      </c>
      <c r="E439" s="3" t="s">
        <v>2525</v>
      </c>
      <c r="F439" s="3" t="s">
        <v>3780</v>
      </c>
      <c r="G439" s="3" t="s">
        <v>5018</v>
      </c>
    </row>
    <row r="440" spans="1:7" ht="45" customHeight="1" x14ac:dyDescent="0.25">
      <c r="A440" s="3" t="s">
        <v>1931</v>
      </c>
      <c r="B440" s="3" t="s">
        <v>5466</v>
      </c>
      <c r="C440" s="3" t="s">
        <v>5018</v>
      </c>
      <c r="D440" s="3" t="s">
        <v>2525</v>
      </c>
      <c r="E440" s="3" t="s">
        <v>2525</v>
      </c>
      <c r="F440" s="3" t="s">
        <v>3780</v>
      </c>
      <c r="G440" s="3" t="s">
        <v>5018</v>
      </c>
    </row>
    <row r="441" spans="1:7" ht="45" customHeight="1" x14ac:dyDescent="0.25">
      <c r="A441" s="3" t="s">
        <v>1936</v>
      </c>
      <c r="B441" s="3" t="s">
        <v>5467</v>
      </c>
      <c r="C441" s="3" t="s">
        <v>5018</v>
      </c>
      <c r="D441" s="3" t="s">
        <v>2525</v>
      </c>
      <c r="E441" s="3" t="s">
        <v>2525</v>
      </c>
      <c r="F441" s="3" t="s">
        <v>3780</v>
      </c>
      <c r="G441" s="3" t="s">
        <v>5018</v>
      </c>
    </row>
    <row r="442" spans="1:7" ht="45" customHeight="1" x14ac:dyDescent="0.25">
      <c r="A442" s="3" t="s">
        <v>1940</v>
      </c>
      <c r="B442" s="3" t="s">
        <v>5468</v>
      </c>
      <c r="C442" s="3" t="s">
        <v>5018</v>
      </c>
      <c r="D442" s="3" t="s">
        <v>2525</v>
      </c>
      <c r="E442" s="3" t="s">
        <v>2525</v>
      </c>
      <c r="F442" s="3" t="s">
        <v>3780</v>
      </c>
      <c r="G442" s="3" t="s">
        <v>5018</v>
      </c>
    </row>
    <row r="443" spans="1:7" ht="45" customHeight="1" x14ac:dyDescent="0.25">
      <c r="A443" s="3" t="s">
        <v>1944</v>
      </c>
      <c r="B443" s="3" t="s">
        <v>5469</v>
      </c>
      <c r="C443" s="3" t="s">
        <v>5018</v>
      </c>
      <c r="D443" s="3" t="s">
        <v>2525</v>
      </c>
      <c r="E443" s="3" t="s">
        <v>2525</v>
      </c>
      <c r="F443" s="3" t="s">
        <v>3780</v>
      </c>
      <c r="G443" s="3" t="s">
        <v>5018</v>
      </c>
    </row>
    <row r="444" spans="1:7" ht="45" customHeight="1" x14ac:dyDescent="0.25">
      <c r="A444" s="3" t="s">
        <v>1949</v>
      </c>
      <c r="B444" s="3" t="s">
        <v>5470</v>
      </c>
      <c r="C444" s="3" t="s">
        <v>5018</v>
      </c>
      <c r="D444" s="3" t="s">
        <v>2525</v>
      </c>
      <c r="E444" s="3" t="s">
        <v>2525</v>
      </c>
      <c r="F444" s="3" t="s">
        <v>3780</v>
      </c>
      <c r="G444" s="3" t="s">
        <v>5018</v>
      </c>
    </row>
    <row r="445" spans="1:7" ht="45" customHeight="1" x14ac:dyDescent="0.25">
      <c r="A445" s="3" t="s">
        <v>1954</v>
      </c>
      <c r="B445" s="3" t="s">
        <v>5471</v>
      </c>
      <c r="C445" s="3" t="s">
        <v>5018</v>
      </c>
      <c r="D445" s="3" t="s">
        <v>2525</v>
      </c>
      <c r="E445" s="3" t="s">
        <v>2525</v>
      </c>
      <c r="F445" s="3" t="s">
        <v>3780</v>
      </c>
      <c r="G445" s="3" t="s">
        <v>5018</v>
      </c>
    </row>
    <row r="446" spans="1:7" ht="45" customHeight="1" x14ac:dyDescent="0.25">
      <c r="A446" s="3" t="s">
        <v>1957</v>
      </c>
      <c r="B446" s="3" t="s">
        <v>5472</v>
      </c>
      <c r="C446" s="3" t="s">
        <v>5053</v>
      </c>
      <c r="D446" s="3" t="s">
        <v>5396</v>
      </c>
      <c r="E446" s="3" t="s">
        <v>2525</v>
      </c>
      <c r="F446" s="3" t="s">
        <v>3780</v>
      </c>
      <c r="G446" s="3" t="s">
        <v>5055</v>
      </c>
    </row>
    <row r="447" spans="1:7" ht="45" customHeight="1" x14ac:dyDescent="0.25">
      <c r="A447" s="3" t="s">
        <v>1961</v>
      </c>
      <c r="B447" s="3" t="s">
        <v>5473</v>
      </c>
      <c r="C447" s="3" t="s">
        <v>5053</v>
      </c>
      <c r="D447" s="3" t="s">
        <v>5396</v>
      </c>
      <c r="E447" s="3" t="s">
        <v>2525</v>
      </c>
      <c r="F447" s="3" t="s">
        <v>3780</v>
      </c>
      <c r="G447" s="3" t="s">
        <v>5055</v>
      </c>
    </row>
    <row r="448" spans="1:7" ht="45" customHeight="1" x14ac:dyDescent="0.25">
      <c r="A448" s="3" t="s">
        <v>1964</v>
      </c>
      <c r="B448" s="3" t="s">
        <v>5474</v>
      </c>
      <c r="C448" s="3" t="s">
        <v>5053</v>
      </c>
      <c r="D448" s="3" t="s">
        <v>5396</v>
      </c>
      <c r="E448" s="3" t="s">
        <v>2525</v>
      </c>
      <c r="F448" s="3" t="s">
        <v>3780</v>
      </c>
      <c r="G448" s="3" t="s">
        <v>5055</v>
      </c>
    </row>
    <row r="449" spans="1:7" ht="45" customHeight="1" x14ac:dyDescent="0.25">
      <c r="A449" s="3" t="s">
        <v>1966</v>
      </c>
      <c r="B449" s="3" t="s">
        <v>5475</v>
      </c>
      <c r="C449" s="3" t="s">
        <v>5053</v>
      </c>
      <c r="D449" s="3" t="s">
        <v>5396</v>
      </c>
      <c r="E449" s="3" t="s">
        <v>2525</v>
      </c>
      <c r="F449" s="3" t="s">
        <v>3780</v>
      </c>
      <c r="G449" s="3" t="s">
        <v>5055</v>
      </c>
    </row>
    <row r="450" spans="1:7" ht="45" customHeight="1" x14ac:dyDescent="0.25">
      <c r="A450" s="3" t="s">
        <v>1970</v>
      </c>
      <c r="B450" s="3" t="s">
        <v>5476</v>
      </c>
      <c r="C450" s="3" t="s">
        <v>5053</v>
      </c>
      <c r="D450" s="3" t="s">
        <v>5396</v>
      </c>
      <c r="E450" s="3" t="s">
        <v>2525</v>
      </c>
      <c r="F450" s="3" t="s">
        <v>3780</v>
      </c>
      <c r="G450" s="3" t="s">
        <v>5055</v>
      </c>
    </row>
    <row r="451" spans="1:7" ht="45" customHeight="1" x14ac:dyDescent="0.25">
      <c r="A451" s="3" t="s">
        <v>1972</v>
      </c>
      <c r="B451" s="3" t="s">
        <v>5477</v>
      </c>
      <c r="C451" s="3" t="s">
        <v>5053</v>
      </c>
      <c r="D451" s="3" t="s">
        <v>5061</v>
      </c>
      <c r="E451" s="3" t="s">
        <v>2525</v>
      </c>
      <c r="F451" s="3" t="s">
        <v>3780</v>
      </c>
      <c r="G451" s="3" t="s">
        <v>5055</v>
      </c>
    </row>
    <row r="452" spans="1:7" ht="45" customHeight="1" x14ac:dyDescent="0.25">
      <c r="A452" s="3" t="s">
        <v>1975</v>
      </c>
      <c r="B452" s="3" t="s">
        <v>5478</v>
      </c>
      <c r="C452" s="3" t="s">
        <v>5053</v>
      </c>
      <c r="D452" s="3" t="s">
        <v>5061</v>
      </c>
      <c r="E452" s="3" t="s">
        <v>2525</v>
      </c>
      <c r="F452" s="3" t="s">
        <v>3780</v>
      </c>
      <c r="G452" s="3" t="s">
        <v>5055</v>
      </c>
    </row>
    <row r="453" spans="1:7" ht="45" customHeight="1" x14ac:dyDescent="0.25">
      <c r="A453" s="3" t="s">
        <v>1978</v>
      </c>
      <c r="B453" s="3" t="s">
        <v>5479</v>
      </c>
      <c r="C453" s="3" t="s">
        <v>5053</v>
      </c>
      <c r="D453" s="3" t="s">
        <v>5061</v>
      </c>
      <c r="E453" s="3" t="s">
        <v>2525</v>
      </c>
      <c r="F453" s="3" t="s">
        <v>3780</v>
      </c>
      <c r="G453" s="3" t="s">
        <v>5055</v>
      </c>
    </row>
    <row r="454" spans="1:7" ht="45" customHeight="1" x14ac:dyDescent="0.25">
      <c r="A454" s="3" t="s">
        <v>1982</v>
      </c>
      <c r="B454" s="3" t="s">
        <v>5480</v>
      </c>
      <c r="C454" s="3" t="s">
        <v>5053</v>
      </c>
      <c r="D454" s="3" t="s">
        <v>5061</v>
      </c>
      <c r="E454" s="3" t="s">
        <v>2525</v>
      </c>
      <c r="F454" s="3" t="s">
        <v>3780</v>
      </c>
      <c r="G454" s="3" t="s">
        <v>5055</v>
      </c>
    </row>
    <row r="455" spans="1:7" ht="45" customHeight="1" x14ac:dyDescent="0.25">
      <c r="A455" s="3" t="s">
        <v>1985</v>
      </c>
      <c r="B455" s="3" t="s">
        <v>5481</v>
      </c>
      <c r="C455" s="3" t="s">
        <v>5053</v>
      </c>
      <c r="D455" s="3" t="s">
        <v>5061</v>
      </c>
      <c r="E455" s="3" t="s">
        <v>2525</v>
      </c>
      <c r="F455" s="3" t="s">
        <v>3780</v>
      </c>
      <c r="G455" s="3" t="s">
        <v>5055</v>
      </c>
    </row>
    <row r="456" spans="1:7" ht="45" customHeight="1" x14ac:dyDescent="0.25">
      <c r="A456" s="3" t="s">
        <v>1989</v>
      </c>
      <c r="B456" s="3" t="s">
        <v>5482</v>
      </c>
      <c r="C456" s="3" t="s">
        <v>5053</v>
      </c>
      <c r="D456" s="3" t="s">
        <v>5067</v>
      </c>
      <c r="E456" s="3" t="s">
        <v>2525</v>
      </c>
      <c r="F456" s="3" t="s">
        <v>3780</v>
      </c>
      <c r="G456" s="3" t="s">
        <v>5055</v>
      </c>
    </row>
    <row r="457" spans="1:7" ht="45" customHeight="1" x14ac:dyDescent="0.25">
      <c r="A457" s="3" t="s">
        <v>1994</v>
      </c>
      <c r="B457" s="3" t="s">
        <v>5483</v>
      </c>
      <c r="C457" s="3" t="s">
        <v>5053</v>
      </c>
      <c r="D457" s="3" t="s">
        <v>5067</v>
      </c>
      <c r="E457" s="3" t="s">
        <v>2525</v>
      </c>
      <c r="F457" s="3" t="s">
        <v>3780</v>
      </c>
      <c r="G457" s="3" t="s">
        <v>5055</v>
      </c>
    </row>
    <row r="458" spans="1:7" ht="45" customHeight="1" x14ac:dyDescent="0.25">
      <c r="A458" s="3" t="s">
        <v>1998</v>
      </c>
      <c r="B458" s="3" t="s">
        <v>5484</v>
      </c>
      <c r="C458" s="3" t="s">
        <v>5053</v>
      </c>
      <c r="D458" s="3" t="s">
        <v>5067</v>
      </c>
      <c r="E458" s="3" t="s">
        <v>2525</v>
      </c>
      <c r="F458" s="3" t="s">
        <v>3780</v>
      </c>
      <c r="G458" s="3" t="s">
        <v>5055</v>
      </c>
    </row>
    <row r="459" spans="1:7" ht="45" customHeight="1" x14ac:dyDescent="0.25">
      <c r="A459" s="3" t="s">
        <v>2001</v>
      </c>
      <c r="B459" s="3" t="s">
        <v>5485</v>
      </c>
      <c r="C459" s="3" t="s">
        <v>5053</v>
      </c>
      <c r="D459" s="3" t="s">
        <v>5067</v>
      </c>
      <c r="E459" s="3" t="s">
        <v>2525</v>
      </c>
      <c r="F459" s="3" t="s">
        <v>3780</v>
      </c>
      <c r="G459" s="3" t="s">
        <v>5055</v>
      </c>
    </row>
    <row r="460" spans="1:7" ht="45" customHeight="1" x14ac:dyDescent="0.25">
      <c r="A460" s="3" t="s">
        <v>2003</v>
      </c>
      <c r="B460" s="3" t="s">
        <v>5486</v>
      </c>
      <c r="C460" s="3" t="s">
        <v>5053</v>
      </c>
      <c r="D460" s="3" t="s">
        <v>5067</v>
      </c>
      <c r="E460" s="3" t="s">
        <v>2525</v>
      </c>
      <c r="F460" s="3" t="s">
        <v>3780</v>
      </c>
      <c r="G460" s="3" t="s">
        <v>5055</v>
      </c>
    </row>
    <row r="461" spans="1:7" ht="45" customHeight="1" x14ac:dyDescent="0.25">
      <c r="A461" s="3" t="s">
        <v>2007</v>
      </c>
      <c r="B461" s="3" t="s">
        <v>5487</v>
      </c>
      <c r="C461" s="3" t="s">
        <v>5053</v>
      </c>
      <c r="D461" s="3" t="s">
        <v>5067</v>
      </c>
      <c r="E461" s="3" t="s">
        <v>2525</v>
      </c>
      <c r="F461" s="3" t="s">
        <v>3780</v>
      </c>
      <c r="G461" s="3" t="s">
        <v>5055</v>
      </c>
    </row>
    <row r="462" spans="1:7" ht="45" customHeight="1" x14ac:dyDescent="0.25">
      <c r="A462" s="3" t="s">
        <v>2012</v>
      </c>
      <c r="B462" s="3" t="s">
        <v>5488</v>
      </c>
      <c r="C462" s="3" t="s">
        <v>5053</v>
      </c>
      <c r="D462" s="3" t="s">
        <v>5067</v>
      </c>
      <c r="E462" s="3" t="s">
        <v>2525</v>
      </c>
      <c r="F462" s="3" t="s">
        <v>3780</v>
      </c>
      <c r="G462" s="3" t="s">
        <v>5055</v>
      </c>
    </row>
    <row r="463" spans="1:7" ht="45" customHeight="1" x14ac:dyDescent="0.25">
      <c r="A463" s="3" t="s">
        <v>2014</v>
      </c>
      <c r="B463" s="3" t="s">
        <v>5489</v>
      </c>
      <c r="C463" s="3" t="s">
        <v>5053</v>
      </c>
      <c r="D463" s="3" t="s">
        <v>5067</v>
      </c>
      <c r="E463" s="3" t="s">
        <v>2525</v>
      </c>
      <c r="F463" s="3" t="s">
        <v>3780</v>
      </c>
      <c r="G463" s="3" t="s">
        <v>5055</v>
      </c>
    </row>
    <row r="464" spans="1:7" ht="45" customHeight="1" x14ac:dyDescent="0.25">
      <c r="A464" s="3" t="s">
        <v>2017</v>
      </c>
      <c r="B464" s="3" t="s">
        <v>5490</v>
      </c>
      <c r="C464" s="3" t="s">
        <v>5053</v>
      </c>
      <c r="D464" s="3" t="s">
        <v>5067</v>
      </c>
      <c r="E464" s="3" t="s">
        <v>2525</v>
      </c>
      <c r="F464" s="3" t="s">
        <v>3780</v>
      </c>
      <c r="G464" s="3" t="s">
        <v>5055</v>
      </c>
    </row>
    <row r="465" spans="1:7" ht="45" customHeight="1" x14ac:dyDescent="0.25">
      <c r="A465" s="3" t="s">
        <v>2020</v>
      </c>
      <c r="B465" s="3" t="s">
        <v>5491</v>
      </c>
      <c r="C465" s="3" t="s">
        <v>5053</v>
      </c>
      <c r="D465" s="3" t="s">
        <v>5067</v>
      </c>
      <c r="E465" s="3" t="s">
        <v>2525</v>
      </c>
      <c r="F465" s="3" t="s">
        <v>3780</v>
      </c>
      <c r="G465" s="3" t="s">
        <v>5055</v>
      </c>
    </row>
    <row r="466" spans="1:7" ht="45" customHeight="1" x14ac:dyDescent="0.25">
      <c r="A466" s="3" t="s">
        <v>2023</v>
      </c>
      <c r="B466" s="3" t="s">
        <v>5492</v>
      </c>
      <c r="C466" s="3" t="s">
        <v>5053</v>
      </c>
      <c r="D466" s="3" t="s">
        <v>5078</v>
      </c>
      <c r="E466" s="3" t="s">
        <v>2525</v>
      </c>
      <c r="F466" s="3" t="s">
        <v>3780</v>
      </c>
      <c r="G466" s="3" t="s">
        <v>5055</v>
      </c>
    </row>
    <row r="467" spans="1:7" ht="45" customHeight="1" x14ac:dyDescent="0.25">
      <c r="A467" s="3" t="s">
        <v>2026</v>
      </c>
      <c r="B467" s="3" t="s">
        <v>5493</v>
      </c>
      <c r="C467" s="3" t="s">
        <v>5053</v>
      </c>
      <c r="D467" s="3" t="s">
        <v>5078</v>
      </c>
      <c r="E467" s="3" t="s">
        <v>2525</v>
      </c>
      <c r="F467" s="3" t="s">
        <v>3780</v>
      </c>
      <c r="G467" s="3" t="s">
        <v>5055</v>
      </c>
    </row>
    <row r="468" spans="1:7" ht="45" customHeight="1" x14ac:dyDescent="0.25">
      <c r="A468" s="3" t="s">
        <v>2029</v>
      </c>
      <c r="B468" s="3" t="s">
        <v>5494</v>
      </c>
      <c r="C468" s="3" t="s">
        <v>5053</v>
      </c>
      <c r="D468" s="3" t="s">
        <v>5078</v>
      </c>
      <c r="E468" s="3" t="s">
        <v>2525</v>
      </c>
      <c r="F468" s="3" t="s">
        <v>3780</v>
      </c>
      <c r="G468" s="3" t="s">
        <v>5055</v>
      </c>
    </row>
    <row r="469" spans="1:7" ht="45" customHeight="1" x14ac:dyDescent="0.25">
      <c r="A469" s="3" t="s">
        <v>2033</v>
      </c>
      <c r="B469" s="3" t="s">
        <v>5495</v>
      </c>
      <c r="C469" s="3" t="s">
        <v>5053</v>
      </c>
      <c r="D469" s="3" t="s">
        <v>5078</v>
      </c>
      <c r="E469" s="3" t="s">
        <v>2525</v>
      </c>
      <c r="F469" s="3" t="s">
        <v>3780</v>
      </c>
      <c r="G469" s="3" t="s">
        <v>5055</v>
      </c>
    </row>
    <row r="470" spans="1:7" ht="45" customHeight="1" x14ac:dyDescent="0.25">
      <c r="A470" s="3" t="s">
        <v>2036</v>
      </c>
      <c r="B470" s="3" t="s">
        <v>5496</v>
      </c>
      <c r="C470" s="3" t="s">
        <v>5053</v>
      </c>
      <c r="D470" s="3" t="s">
        <v>5078</v>
      </c>
      <c r="E470" s="3" t="s">
        <v>2525</v>
      </c>
      <c r="F470" s="3" t="s">
        <v>3780</v>
      </c>
      <c r="G470" s="3" t="s">
        <v>5055</v>
      </c>
    </row>
    <row r="471" spans="1:7" ht="45" customHeight="1" x14ac:dyDescent="0.25">
      <c r="A471" s="3" t="s">
        <v>2040</v>
      </c>
      <c r="B471" s="3" t="s">
        <v>5497</v>
      </c>
      <c r="C471" s="3" t="s">
        <v>5053</v>
      </c>
      <c r="D471" s="3" t="s">
        <v>5160</v>
      </c>
      <c r="E471" s="3" t="s">
        <v>2525</v>
      </c>
      <c r="F471" s="3" t="s">
        <v>3780</v>
      </c>
      <c r="G471" s="3" t="s">
        <v>5055</v>
      </c>
    </row>
    <row r="472" spans="1:7" ht="45" customHeight="1" x14ac:dyDescent="0.25">
      <c r="A472" s="3" t="s">
        <v>2044</v>
      </c>
      <c r="B472" s="3" t="s">
        <v>5498</v>
      </c>
      <c r="C472" s="3" t="s">
        <v>5018</v>
      </c>
      <c r="D472" s="3" t="s">
        <v>2525</v>
      </c>
      <c r="E472" s="3" t="s">
        <v>2525</v>
      </c>
      <c r="F472" s="3" t="s">
        <v>3780</v>
      </c>
      <c r="G472" s="3" t="s">
        <v>5018</v>
      </c>
    </row>
    <row r="473" spans="1:7" ht="45" customHeight="1" x14ac:dyDescent="0.25">
      <c r="A473" s="3" t="s">
        <v>2050</v>
      </c>
      <c r="B473" s="3" t="s">
        <v>5499</v>
      </c>
      <c r="C473" s="3" t="s">
        <v>5018</v>
      </c>
      <c r="D473" s="3" t="s">
        <v>2525</v>
      </c>
      <c r="E473" s="3" t="s">
        <v>2525</v>
      </c>
      <c r="F473" s="3" t="s">
        <v>3780</v>
      </c>
      <c r="G473" s="3" t="s">
        <v>5018</v>
      </c>
    </row>
    <row r="474" spans="1:7" ht="45" customHeight="1" x14ac:dyDescent="0.25">
      <c r="A474" s="3" t="s">
        <v>2054</v>
      </c>
      <c r="B474" s="3" t="s">
        <v>5500</v>
      </c>
      <c r="C474" s="3" t="s">
        <v>5018</v>
      </c>
      <c r="D474" s="3" t="s">
        <v>2525</v>
      </c>
      <c r="E474" s="3" t="s">
        <v>2525</v>
      </c>
      <c r="F474" s="3" t="s">
        <v>3780</v>
      </c>
      <c r="G474" s="3" t="s">
        <v>5018</v>
      </c>
    </row>
    <row r="475" spans="1:7" ht="45" customHeight="1" x14ac:dyDescent="0.25">
      <c r="A475" s="3" t="s">
        <v>2059</v>
      </c>
      <c r="B475" s="3" t="s">
        <v>5501</v>
      </c>
      <c r="C475" s="3" t="s">
        <v>5018</v>
      </c>
      <c r="D475" s="3" t="s">
        <v>2525</v>
      </c>
      <c r="E475" s="3" t="s">
        <v>2525</v>
      </c>
      <c r="F475" s="3" t="s">
        <v>3780</v>
      </c>
      <c r="G475" s="3" t="s">
        <v>5018</v>
      </c>
    </row>
    <row r="476" spans="1:7" ht="45" customHeight="1" x14ac:dyDescent="0.25">
      <c r="A476" s="3" t="s">
        <v>2063</v>
      </c>
      <c r="B476" s="3" t="s">
        <v>5502</v>
      </c>
      <c r="C476" s="3" t="s">
        <v>5018</v>
      </c>
      <c r="D476" s="3" t="s">
        <v>2525</v>
      </c>
      <c r="E476" s="3" t="s">
        <v>2525</v>
      </c>
      <c r="F476" s="3" t="s">
        <v>3780</v>
      </c>
      <c r="G476" s="3" t="s">
        <v>5018</v>
      </c>
    </row>
    <row r="477" spans="1:7" ht="45" customHeight="1" x14ac:dyDescent="0.25">
      <c r="A477" s="3" t="s">
        <v>2066</v>
      </c>
      <c r="B477" s="3" t="s">
        <v>5503</v>
      </c>
      <c r="C477" s="3" t="s">
        <v>5018</v>
      </c>
      <c r="D477" s="3" t="s">
        <v>2525</v>
      </c>
      <c r="E477" s="3" t="s">
        <v>2525</v>
      </c>
      <c r="F477" s="3" t="s">
        <v>3780</v>
      </c>
      <c r="G477" s="3" t="s">
        <v>5018</v>
      </c>
    </row>
    <row r="478" spans="1:7" ht="45" customHeight="1" x14ac:dyDescent="0.25">
      <c r="A478" s="3" t="s">
        <v>2070</v>
      </c>
      <c r="B478" s="3" t="s">
        <v>5504</v>
      </c>
      <c r="C478" s="3" t="s">
        <v>5018</v>
      </c>
      <c r="D478" s="3" t="s">
        <v>2525</v>
      </c>
      <c r="E478" s="3" t="s">
        <v>2525</v>
      </c>
      <c r="F478" s="3" t="s">
        <v>3780</v>
      </c>
      <c r="G478" s="3" t="s">
        <v>5018</v>
      </c>
    </row>
    <row r="479" spans="1:7" ht="45" customHeight="1" x14ac:dyDescent="0.25">
      <c r="A479" s="3" t="s">
        <v>2074</v>
      </c>
      <c r="B479" s="3" t="s">
        <v>5505</v>
      </c>
      <c r="C479" s="3" t="s">
        <v>5018</v>
      </c>
      <c r="D479" s="3" t="s">
        <v>2525</v>
      </c>
      <c r="E479" s="3" t="s">
        <v>2525</v>
      </c>
      <c r="F479" s="3" t="s">
        <v>3780</v>
      </c>
      <c r="G479" s="3" t="s">
        <v>5018</v>
      </c>
    </row>
    <row r="480" spans="1:7" ht="45" customHeight="1" x14ac:dyDescent="0.25">
      <c r="A480" s="3" t="s">
        <v>2079</v>
      </c>
      <c r="B480" s="3" t="s">
        <v>5506</v>
      </c>
      <c r="C480" s="3" t="s">
        <v>5018</v>
      </c>
      <c r="D480" s="3" t="s">
        <v>2525</v>
      </c>
      <c r="E480" s="3" t="s">
        <v>2525</v>
      </c>
      <c r="F480" s="3" t="s">
        <v>3780</v>
      </c>
      <c r="G480" s="3" t="s">
        <v>5018</v>
      </c>
    </row>
    <row r="481" spans="1:7" ht="45" customHeight="1" x14ac:dyDescent="0.25">
      <c r="A481" s="3" t="s">
        <v>2083</v>
      </c>
      <c r="B481" s="3" t="s">
        <v>5507</v>
      </c>
      <c r="C481" s="3" t="s">
        <v>5018</v>
      </c>
      <c r="D481" s="3" t="s">
        <v>2525</v>
      </c>
      <c r="E481" s="3" t="s">
        <v>2525</v>
      </c>
      <c r="F481" s="3" t="s">
        <v>3780</v>
      </c>
      <c r="G481" s="3" t="s">
        <v>5018</v>
      </c>
    </row>
    <row r="482" spans="1:7" ht="45" customHeight="1" x14ac:dyDescent="0.25">
      <c r="A482" s="3" t="s">
        <v>2086</v>
      </c>
      <c r="B482" s="3" t="s">
        <v>5508</v>
      </c>
      <c r="C482" s="3" t="s">
        <v>5053</v>
      </c>
      <c r="D482" s="3" t="s">
        <v>5396</v>
      </c>
      <c r="E482" s="3" t="s">
        <v>2525</v>
      </c>
      <c r="F482" s="3" t="s">
        <v>3780</v>
      </c>
      <c r="G482" s="3" t="s">
        <v>5055</v>
      </c>
    </row>
    <row r="483" spans="1:7" ht="45" customHeight="1" x14ac:dyDescent="0.25">
      <c r="A483" s="3" t="s">
        <v>2089</v>
      </c>
      <c r="B483" s="3" t="s">
        <v>5509</v>
      </c>
      <c r="C483" s="3" t="s">
        <v>5053</v>
      </c>
      <c r="D483" s="3" t="s">
        <v>5054</v>
      </c>
      <c r="E483" s="3" t="s">
        <v>2525</v>
      </c>
      <c r="F483" s="3" t="s">
        <v>3780</v>
      </c>
      <c r="G483" s="3" t="s">
        <v>5055</v>
      </c>
    </row>
    <row r="484" spans="1:7" ht="45" customHeight="1" x14ac:dyDescent="0.25">
      <c r="A484" s="3" t="s">
        <v>2093</v>
      </c>
      <c r="B484" s="3" t="s">
        <v>5510</v>
      </c>
      <c r="C484" s="3" t="s">
        <v>5053</v>
      </c>
      <c r="D484" s="3" t="s">
        <v>5054</v>
      </c>
      <c r="E484" s="3" t="s">
        <v>2525</v>
      </c>
      <c r="F484" s="3" t="s">
        <v>3780</v>
      </c>
      <c r="G484" s="3" t="s">
        <v>5055</v>
      </c>
    </row>
    <row r="485" spans="1:7" ht="45" customHeight="1" x14ac:dyDescent="0.25">
      <c r="A485" s="3" t="s">
        <v>2097</v>
      </c>
      <c r="B485" s="3" t="s">
        <v>5511</v>
      </c>
      <c r="C485" s="3" t="s">
        <v>5053</v>
      </c>
      <c r="D485" s="3" t="s">
        <v>5054</v>
      </c>
      <c r="E485" s="3" t="s">
        <v>2525</v>
      </c>
      <c r="F485" s="3" t="s">
        <v>3780</v>
      </c>
      <c r="G485" s="3" t="s">
        <v>5055</v>
      </c>
    </row>
    <row r="486" spans="1:7" ht="45" customHeight="1" x14ac:dyDescent="0.25">
      <c r="A486" s="3" t="s">
        <v>2100</v>
      </c>
      <c r="B486" s="3" t="s">
        <v>5512</v>
      </c>
      <c r="C486" s="3" t="s">
        <v>5053</v>
      </c>
      <c r="D486" s="3" t="s">
        <v>5054</v>
      </c>
      <c r="E486" s="3" t="s">
        <v>2525</v>
      </c>
      <c r="F486" s="3" t="s">
        <v>3780</v>
      </c>
      <c r="G486" s="3" t="s">
        <v>5055</v>
      </c>
    </row>
    <row r="487" spans="1:7" ht="45" customHeight="1" x14ac:dyDescent="0.25">
      <c r="A487" s="3" t="s">
        <v>2102</v>
      </c>
      <c r="B487" s="3" t="s">
        <v>5513</v>
      </c>
      <c r="C487" s="3" t="s">
        <v>5053</v>
      </c>
      <c r="D487" s="3" t="s">
        <v>5061</v>
      </c>
      <c r="E487" s="3" t="s">
        <v>2525</v>
      </c>
      <c r="F487" s="3" t="s">
        <v>3780</v>
      </c>
      <c r="G487" s="3" t="s">
        <v>5055</v>
      </c>
    </row>
    <row r="488" spans="1:7" ht="45" customHeight="1" x14ac:dyDescent="0.25">
      <c r="A488" s="3" t="s">
        <v>2104</v>
      </c>
      <c r="B488" s="3" t="s">
        <v>5514</v>
      </c>
      <c r="C488" s="3" t="s">
        <v>5053</v>
      </c>
      <c r="D488" s="3" t="s">
        <v>5061</v>
      </c>
      <c r="E488" s="3" t="s">
        <v>2525</v>
      </c>
      <c r="F488" s="3" t="s">
        <v>3780</v>
      </c>
      <c r="G488" s="3" t="s">
        <v>5055</v>
      </c>
    </row>
    <row r="489" spans="1:7" ht="45" customHeight="1" x14ac:dyDescent="0.25">
      <c r="A489" s="3" t="s">
        <v>2107</v>
      </c>
      <c r="B489" s="3" t="s">
        <v>5515</v>
      </c>
      <c r="C489" s="3" t="s">
        <v>5053</v>
      </c>
      <c r="D489" s="3" t="s">
        <v>5061</v>
      </c>
      <c r="E489" s="3" t="s">
        <v>2525</v>
      </c>
      <c r="F489" s="3" t="s">
        <v>3780</v>
      </c>
      <c r="G489" s="3" t="s">
        <v>5055</v>
      </c>
    </row>
    <row r="490" spans="1:7" ht="45" customHeight="1" x14ac:dyDescent="0.25">
      <c r="A490" s="3" t="s">
        <v>2110</v>
      </c>
      <c r="B490" s="3" t="s">
        <v>5516</v>
      </c>
      <c r="C490" s="3" t="s">
        <v>5053</v>
      </c>
      <c r="D490" s="3" t="s">
        <v>5061</v>
      </c>
      <c r="E490" s="3" t="s">
        <v>2525</v>
      </c>
      <c r="F490" s="3" t="s">
        <v>3780</v>
      </c>
      <c r="G490" s="3" t="s">
        <v>5055</v>
      </c>
    </row>
    <row r="491" spans="1:7" ht="45" customHeight="1" x14ac:dyDescent="0.25">
      <c r="A491" s="3" t="s">
        <v>2112</v>
      </c>
      <c r="B491" s="3" t="s">
        <v>5517</v>
      </c>
      <c r="C491" s="3" t="s">
        <v>5053</v>
      </c>
      <c r="D491" s="3" t="s">
        <v>5061</v>
      </c>
      <c r="E491" s="3" t="s">
        <v>2525</v>
      </c>
      <c r="F491" s="3" t="s">
        <v>3780</v>
      </c>
      <c r="G491" s="3" t="s">
        <v>5055</v>
      </c>
    </row>
    <row r="492" spans="1:7" ht="45" customHeight="1" x14ac:dyDescent="0.25">
      <c r="A492" s="3" t="s">
        <v>2115</v>
      </c>
      <c r="B492" s="3" t="s">
        <v>5518</v>
      </c>
      <c r="C492" s="3" t="s">
        <v>5053</v>
      </c>
      <c r="D492" s="3" t="s">
        <v>5067</v>
      </c>
      <c r="E492" s="3" t="s">
        <v>2525</v>
      </c>
      <c r="F492" s="3" t="s">
        <v>3780</v>
      </c>
      <c r="G492" s="3" t="s">
        <v>5055</v>
      </c>
    </row>
    <row r="493" spans="1:7" ht="45" customHeight="1" x14ac:dyDescent="0.25">
      <c r="A493" s="3" t="s">
        <v>2117</v>
      </c>
      <c r="B493" s="3" t="s">
        <v>5519</v>
      </c>
      <c r="C493" s="3" t="s">
        <v>5053</v>
      </c>
      <c r="D493" s="3" t="s">
        <v>5067</v>
      </c>
      <c r="E493" s="3" t="s">
        <v>2525</v>
      </c>
      <c r="F493" s="3" t="s">
        <v>3780</v>
      </c>
      <c r="G493" s="3" t="s">
        <v>5055</v>
      </c>
    </row>
    <row r="494" spans="1:7" ht="45" customHeight="1" x14ac:dyDescent="0.25">
      <c r="A494" s="3" t="s">
        <v>2120</v>
      </c>
      <c r="B494" s="3" t="s">
        <v>5520</v>
      </c>
      <c r="C494" s="3" t="s">
        <v>5053</v>
      </c>
      <c r="D494" s="3" t="s">
        <v>5067</v>
      </c>
      <c r="E494" s="3" t="s">
        <v>2525</v>
      </c>
      <c r="F494" s="3" t="s">
        <v>3780</v>
      </c>
      <c r="G494" s="3" t="s">
        <v>5055</v>
      </c>
    </row>
    <row r="495" spans="1:7" ht="45" customHeight="1" x14ac:dyDescent="0.25">
      <c r="A495" s="3" t="s">
        <v>2122</v>
      </c>
      <c r="B495" s="3" t="s">
        <v>5521</v>
      </c>
      <c r="C495" s="3" t="s">
        <v>5053</v>
      </c>
      <c r="D495" s="3" t="s">
        <v>5067</v>
      </c>
      <c r="E495" s="3" t="s">
        <v>2525</v>
      </c>
      <c r="F495" s="3" t="s">
        <v>3780</v>
      </c>
      <c r="G495" s="3" t="s">
        <v>5055</v>
      </c>
    </row>
    <row r="496" spans="1:7" ht="45" customHeight="1" x14ac:dyDescent="0.25">
      <c r="A496" s="3" t="s">
        <v>2124</v>
      </c>
      <c r="B496" s="3" t="s">
        <v>5522</v>
      </c>
      <c r="C496" s="3" t="s">
        <v>5053</v>
      </c>
      <c r="D496" s="3" t="s">
        <v>5067</v>
      </c>
      <c r="E496" s="3" t="s">
        <v>2525</v>
      </c>
      <c r="F496" s="3" t="s">
        <v>3780</v>
      </c>
      <c r="G496" s="3" t="s">
        <v>5055</v>
      </c>
    </row>
    <row r="497" spans="1:7" ht="45" customHeight="1" x14ac:dyDescent="0.25">
      <c r="A497" s="3" t="s">
        <v>2126</v>
      </c>
      <c r="B497" s="3" t="s">
        <v>5523</v>
      </c>
      <c r="C497" s="3" t="s">
        <v>5053</v>
      </c>
      <c r="D497" s="3" t="s">
        <v>5067</v>
      </c>
      <c r="E497" s="3" t="s">
        <v>2525</v>
      </c>
      <c r="F497" s="3" t="s">
        <v>3780</v>
      </c>
      <c r="G497" s="3" t="s">
        <v>5055</v>
      </c>
    </row>
    <row r="498" spans="1:7" ht="45" customHeight="1" x14ac:dyDescent="0.25">
      <c r="A498" s="3" t="s">
        <v>2128</v>
      </c>
      <c r="B498" s="3" t="s">
        <v>5524</v>
      </c>
      <c r="C498" s="3" t="s">
        <v>5053</v>
      </c>
      <c r="D498" s="3" t="s">
        <v>5067</v>
      </c>
      <c r="E498" s="3" t="s">
        <v>2525</v>
      </c>
      <c r="F498" s="3" t="s">
        <v>3780</v>
      </c>
      <c r="G498" s="3" t="s">
        <v>5055</v>
      </c>
    </row>
    <row r="499" spans="1:7" ht="45" customHeight="1" x14ac:dyDescent="0.25">
      <c r="A499" s="3" t="s">
        <v>2130</v>
      </c>
      <c r="B499" s="3" t="s">
        <v>5525</v>
      </c>
      <c r="C499" s="3" t="s">
        <v>5053</v>
      </c>
      <c r="D499" s="3" t="s">
        <v>5067</v>
      </c>
      <c r="E499" s="3" t="s">
        <v>2525</v>
      </c>
      <c r="F499" s="3" t="s">
        <v>3780</v>
      </c>
      <c r="G499" s="3" t="s">
        <v>5055</v>
      </c>
    </row>
    <row r="500" spans="1:7" ht="45" customHeight="1" x14ac:dyDescent="0.25">
      <c r="A500" s="3" t="s">
        <v>2133</v>
      </c>
      <c r="B500" s="3" t="s">
        <v>5526</v>
      </c>
      <c r="C500" s="3" t="s">
        <v>5053</v>
      </c>
      <c r="D500" s="3" t="s">
        <v>5067</v>
      </c>
      <c r="E500" s="3" t="s">
        <v>2525</v>
      </c>
      <c r="F500" s="3" t="s">
        <v>3780</v>
      </c>
      <c r="G500" s="3" t="s">
        <v>5055</v>
      </c>
    </row>
    <row r="501" spans="1:7" ht="45" customHeight="1" x14ac:dyDescent="0.25">
      <c r="A501" s="3" t="s">
        <v>2137</v>
      </c>
      <c r="B501" s="3" t="s">
        <v>5527</v>
      </c>
      <c r="C501" s="3" t="s">
        <v>5053</v>
      </c>
      <c r="D501" s="3" t="s">
        <v>5067</v>
      </c>
      <c r="E501" s="3" t="s">
        <v>2525</v>
      </c>
      <c r="F501" s="3" t="s">
        <v>3780</v>
      </c>
      <c r="G501" s="3" t="s">
        <v>5055</v>
      </c>
    </row>
    <row r="502" spans="1:7" ht="45" customHeight="1" x14ac:dyDescent="0.25">
      <c r="A502" s="3" t="s">
        <v>2139</v>
      </c>
      <c r="B502" s="3" t="s">
        <v>5528</v>
      </c>
      <c r="C502" s="3" t="s">
        <v>5053</v>
      </c>
      <c r="D502" s="3" t="s">
        <v>5078</v>
      </c>
      <c r="E502" s="3" t="s">
        <v>2525</v>
      </c>
      <c r="F502" s="3" t="s">
        <v>3780</v>
      </c>
      <c r="G502" s="3" t="s">
        <v>5055</v>
      </c>
    </row>
    <row r="503" spans="1:7" ht="45" customHeight="1" x14ac:dyDescent="0.25">
      <c r="A503" s="3" t="s">
        <v>2142</v>
      </c>
      <c r="B503" s="3" t="s">
        <v>5529</v>
      </c>
      <c r="C503" s="3" t="s">
        <v>5053</v>
      </c>
      <c r="D503" s="3" t="s">
        <v>5078</v>
      </c>
      <c r="E503" s="3" t="s">
        <v>2525</v>
      </c>
      <c r="F503" s="3" t="s">
        <v>3780</v>
      </c>
      <c r="G503" s="3" t="s">
        <v>5055</v>
      </c>
    </row>
    <row r="504" spans="1:7" ht="45" customHeight="1" x14ac:dyDescent="0.25">
      <c r="A504" s="3" t="s">
        <v>2146</v>
      </c>
      <c r="B504" s="3" t="s">
        <v>5530</v>
      </c>
      <c r="C504" s="3" t="s">
        <v>5053</v>
      </c>
      <c r="D504" s="3" t="s">
        <v>5078</v>
      </c>
      <c r="E504" s="3" t="s">
        <v>2525</v>
      </c>
      <c r="F504" s="3" t="s">
        <v>3780</v>
      </c>
      <c r="G504" s="3" t="s">
        <v>5055</v>
      </c>
    </row>
    <row r="505" spans="1:7" ht="45" customHeight="1" x14ac:dyDescent="0.25">
      <c r="A505" s="3" t="s">
        <v>2148</v>
      </c>
      <c r="B505" s="3" t="s">
        <v>5531</v>
      </c>
      <c r="C505" s="3" t="s">
        <v>5053</v>
      </c>
      <c r="D505" s="3" t="s">
        <v>5078</v>
      </c>
      <c r="E505" s="3" t="s">
        <v>2525</v>
      </c>
      <c r="F505" s="3" t="s">
        <v>3780</v>
      </c>
      <c r="G505" s="3" t="s">
        <v>5055</v>
      </c>
    </row>
    <row r="506" spans="1:7" ht="45" customHeight="1" x14ac:dyDescent="0.25">
      <c r="A506" s="3" t="s">
        <v>2150</v>
      </c>
      <c r="B506" s="3" t="s">
        <v>5532</v>
      </c>
      <c r="C506" s="3" t="s">
        <v>5053</v>
      </c>
      <c r="D506" s="3" t="s">
        <v>5078</v>
      </c>
      <c r="E506" s="3" t="s">
        <v>2525</v>
      </c>
      <c r="F506" s="3" t="s">
        <v>3780</v>
      </c>
      <c r="G506" s="3" t="s">
        <v>5055</v>
      </c>
    </row>
    <row r="507" spans="1:7" ht="45" customHeight="1" x14ac:dyDescent="0.25">
      <c r="A507" s="3" t="s">
        <v>2155</v>
      </c>
      <c r="B507" s="3" t="s">
        <v>5533</v>
      </c>
      <c r="C507" s="3" t="s">
        <v>5018</v>
      </c>
      <c r="D507" s="3" t="s">
        <v>2525</v>
      </c>
      <c r="E507" s="3" t="s">
        <v>2525</v>
      </c>
      <c r="F507" s="3" t="s">
        <v>3780</v>
      </c>
      <c r="G507" s="3" t="s">
        <v>5018</v>
      </c>
    </row>
    <row r="508" spans="1:7" ht="45" customHeight="1" x14ac:dyDescent="0.25">
      <c r="A508" s="3" t="s">
        <v>2160</v>
      </c>
      <c r="B508" s="3" t="s">
        <v>5534</v>
      </c>
      <c r="C508" s="3" t="s">
        <v>5018</v>
      </c>
      <c r="D508" s="3" t="s">
        <v>2525</v>
      </c>
      <c r="E508" s="3" t="s">
        <v>2525</v>
      </c>
      <c r="F508" s="3" t="s">
        <v>3780</v>
      </c>
      <c r="G508" s="3" t="s">
        <v>5018</v>
      </c>
    </row>
    <row r="509" spans="1:7" ht="45" customHeight="1" x14ac:dyDescent="0.25">
      <c r="A509" s="3" t="s">
        <v>2165</v>
      </c>
      <c r="B509" s="3" t="s">
        <v>5535</v>
      </c>
      <c r="C509" s="3" t="s">
        <v>5018</v>
      </c>
      <c r="D509" s="3" t="s">
        <v>2525</v>
      </c>
      <c r="E509" s="3" t="s">
        <v>2525</v>
      </c>
      <c r="F509" s="3" t="s">
        <v>3780</v>
      </c>
      <c r="G509" s="3" t="s">
        <v>5018</v>
      </c>
    </row>
    <row r="510" spans="1:7" ht="45" customHeight="1" x14ac:dyDescent="0.25">
      <c r="A510" s="3" t="s">
        <v>2170</v>
      </c>
      <c r="B510" s="3" t="s">
        <v>5536</v>
      </c>
      <c r="C510" s="3" t="s">
        <v>5018</v>
      </c>
      <c r="D510" s="3" t="s">
        <v>2525</v>
      </c>
      <c r="E510" s="3" t="s">
        <v>2525</v>
      </c>
      <c r="F510" s="3" t="s">
        <v>3780</v>
      </c>
      <c r="G510" s="3" t="s">
        <v>5018</v>
      </c>
    </row>
    <row r="511" spans="1:7" ht="45" customHeight="1" x14ac:dyDescent="0.25">
      <c r="A511" s="3" t="s">
        <v>2174</v>
      </c>
      <c r="B511" s="3" t="s">
        <v>5537</v>
      </c>
      <c r="C511" s="3" t="s">
        <v>5018</v>
      </c>
      <c r="D511" s="3" t="s">
        <v>2525</v>
      </c>
      <c r="E511" s="3" t="s">
        <v>2525</v>
      </c>
      <c r="F511" s="3" t="s">
        <v>3780</v>
      </c>
      <c r="G511" s="3" t="s">
        <v>5018</v>
      </c>
    </row>
    <row r="512" spans="1:7" ht="45" customHeight="1" x14ac:dyDescent="0.25">
      <c r="A512" s="3" t="s">
        <v>2176</v>
      </c>
      <c r="B512" s="3" t="s">
        <v>5538</v>
      </c>
      <c r="C512" s="3" t="s">
        <v>5018</v>
      </c>
      <c r="D512" s="3" t="s">
        <v>2525</v>
      </c>
      <c r="E512" s="3" t="s">
        <v>2525</v>
      </c>
      <c r="F512" s="3" t="s">
        <v>3780</v>
      </c>
      <c r="G512" s="3" t="s">
        <v>5018</v>
      </c>
    </row>
    <row r="513" spans="1:7" ht="45" customHeight="1" x14ac:dyDescent="0.25">
      <c r="A513" s="3" t="s">
        <v>2179</v>
      </c>
      <c r="B513" s="3" t="s">
        <v>5539</v>
      </c>
      <c r="C513" s="3" t="s">
        <v>5018</v>
      </c>
      <c r="D513" s="3" t="s">
        <v>2525</v>
      </c>
      <c r="E513" s="3" t="s">
        <v>2525</v>
      </c>
      <c r="F513" s="3" t="s">
        <v>3780</v>
      </c>
      <c r="G513" s="3" t="s">
        <v>5018</v>
      </c>
    </row>
    <row r="514" spans="1:7" ht="45" customHeight="1" x14ac:dyDescent="0.25">
      <c r="A514" s="3" t="s">
        <v>2182</v>
      </c>
      <c r="B514" s="3" t="s">
        <v>5540</v>
      </c>
      <c r="C514" s="3" t="s">
        <v>5018</v>
      </c>
      <c r="D514" s="3" t="s">
        <v>2525</v>
      </c>
      <c r="E514" s="3" t="s">
        <v>2525</v>
      </c>
      <c r="F514" s="3" t="s">
        <v>3780</v>
      </c>
      <c r="G514" s="3" t="s">
        <v>5018</v>
      </c>
    </row>
    <row r="515" spans="1:7" ht="45" customHeight="1" x14ac:dyDescent="0.25">
      <c r="A515" s="3" t="s">
        <v>2185</v>
      </c>
      <c r="B515" s="3" t="s">
        <v>5541</v>
      </c>
      <c r="C515" s="3" t="s">
        <v>5018</v>
      </c>
      <c r="D515" s="3" t="s">
        <v>2525</v>
      </c>
      <c r="E515" s="3" t="s">
        <v>2525</v>
      </c>
      <c r="F515" s="3" t="s">
        <v>3780</v>
      </c>
      <c r="G515" s="3" t="s">
        <v>5018</v>
      </c>
    </row>
    <row r="516" spans="1:7" ht="45" customHeight="1" x14ac:dyDescent="0.25">
      <c r="A516" s="3" t="s">
        <v>2189</v>
      </c>
      <c r="B516" s="3" t="s">
        <v>5542</v>
      </c>
      <c r="C516" s="3" t="s">
        <v>5018</v>
      </c>
      <c r="D516" s="3" t="s">
        <v>2525</v>
      </c>
      <c r="E516" s="3" t="s">
        <v>2525</v>
      </c>
      <c r="F516" s="3" t="s">
        <v>3780</v>
      </c>
      <c r="G516" s="3" t="s">
        <v>5018</v>
      </c>
    </row>
    <row r="517" spans="1:7" ht="45" customHeight="1" x14ac:dyDescent="0.25">
      <c r="A517" s="3" t="s">
        <v>2193</v>
      </c>
      <c r="B517" s="3" t="s">
        <v>5543</v>
      </c>
      <c r="C517" s="3" t="s">
        <v>5053</v>
      </c>
      <c r="D517" s="3" t="s">
        <v>5054</v>
      </c>
      <c r="E517" s="3" t="s">
        <v>2525</v>
      </c>
      <c r="F517" s="3" t="s">
        <v>3780</v>
      </c>
      <c r="G517" s="3" t="s">
        <v>5055</v>
      </c>
    </row>
    <row r="518" spans="1:7" ht="45" customHeight="1" x14ac:dyDescent="0.25">
      <c r="A518" s="3" t="s">
        <v>2195</v>
      </c>
      <c r="B518" s="3" t="s">
        <v>5544</v>
      </c>
      <c r="C518" s="3" t="s">
        <v>5053</v>
      </c>
      <c r="D518" s="3" t="s">
        <v>5054</v>
      </c>
      <c r="E518" s="3" t="s">
        <v>2525</v>
      </c>
      <c r="F518" s="3" t="s">
        <v>3780</v>
      </c>
      <c r="G518" s="3" t="s">
        <v>5055</v>
      </c>
    </row>
    <row r="519" spans="1:7" ht="45" customHeight="1" x14ac:dyDescent="0.25">
      <c r="A519" s="3" t="s">
        <v>2197</v>
      </c>
      <c r="B519" s="3" t="s">
        <v>5545</v>
      </c>
      <c r="C519" s="3" t="s">
        <v>5053</v>
      </c>
      <c r="D519" s="3" t="s">
        <v>5054</v>
      </c>
      <c r="E519" s="3" t="s">
        <v>2525</v>
      </c>
      <c r="F519" s="3" t="s">
        <v>3780</v>
      </c>
      <c r="G519" s="3" t="s">
        <v>5055</v>
      </c>
    </row>
    <row r="520" spans="1:7" ht="45" customHeight="1" x14ac:dyDescent="0.25">
      <c r="A520" s="3" t="s">
        <v>2200</v>
      </c>
      <c r="B520" s="3" t="s">
        <v>5546</v>
      </c>
      <c r="C520" s="3" t="s">
        <v>5053</v>
      </c>
      <c r="D520" s="3" t="s">
        <v>5054</v>
      </c>
      <c r="E520" s="3" t="s">
        <v>2525</v>
      </c>
      <c r="F520" s="3" t="s">
        <v>3780</v>
      </c>
      <c r="G520" s="3" t="s">
        <v>5055</v>
      </c>
    </row>
    <row r="521" spans="1:7" ht="45" customHeight="1" x14ac:dyDescent="0.25">
      <c r="A521" s="3" t="s">
        <v>2203</v>
      </c>
      <c r="B521" s="3" t="s">
        <v>5547</v>
      </c>
      <c r="C521" s="3" t="s">
        <v>5053</v>
      </c>
      <c r="D521" s="3" t="s">
        <v>5054</v>
      </c>
      <c r="E521" s="3" t="s">
        <v>2525</v>
      </c>
      <c r="F521" s="3" t="s">
        <v>3780</v>
      </c>
      <c r="G521" s="3" t="s">
        <v>5055</v>
      </c>
    </row>
    <row r="522" spans="1:7" ht="45" customHeight="1" x14ac:dyDescent="0.25">
      <c r="A522" s="3" t="s">
        <v>2205</v>
      </c>
      <c r="B522" s="3" t="s">
        <v>5548</v>
      </c>
      <c r="C522" s="3" t="s">
        <v>5053</v>
      </c>
      <c r="D522" s="3" t="s">
        <v>5061</v>
      </c>
      <c r="E522" s="3" t="s">
        <v>2525</v>
      </c>
      <c r="F522" s="3" t="s">
        <v>3780</v>
      </c>
      <c r="G522" s="3" t="s">
        <v>5055</v>
      </c>
    </row>
    <row r="523" spans="1:7" ht="45" customHeight="1" x14ac:dyDescent="0.25">
      <c r="A523" s="3" t="s">
        <v>2207</v>
      </c>
      <c r="B523" s="3" t="s">
        <v>5549</v>
      </c>
      <c r="C523" s="3" t="s">
        <v>5053</v>
      </c>
      <c r="D523" s="3" t="s">
        <v>5061</v>
      </c>
      <c r="E523" s="3" t="s">
        <v>2525</v>
      </c>
      <c r="F523" s="3" t="s">
        <v>3780</v>
      </c>
      <c r="G523" s="3" t="s">
        <v>5055</v>
      </c>
    </row>
    <row r="524" spans="1:7" ht="45" customHeight="1" x14ac:dyDescent="0.25">
      <c r="A524" s="3" t="s">
        <v>2209</v>
      </c>
      <c r="B524" s="3" t="s">
        <v>5550</v>
      </c>
      <c r="C524" s="3" t="s">
        <v>5053</v>
      </c>
      <c r="D524" s="3" t="s">
        <v>5061</v>
      </c>
      <c r="E524" s="3" t="s">
        <v>2525</v>
      </c>
      <c r="F524" s="3" t="s">
        <v>3780</v>
      </c>
      <c r="G524" s="3" t="s">
        <v>5055</v>
      </c>
    </row>
    <row r="525" spans="1:7" ht="45" customHeight="1" x14ac:dyDescent="0.25">
      <c r="A525" s="3" t="s">
        <v>2211</v>
      </c>
      <c r="B525" s="3" t="s">
        <v>5551</v>
      </c>
      <c r="C525" s="3" t="s">
        <v>5053</v>
      </c>
      <c r="D525" s="3" t="s">
        <v>5061</v>
      </c>
      <c r="E525" s="3" t="s">
        <v>2525</v>
      </c>
      <c r="F525" s="3" t="s">
        <v>3780</v>
      </c>
      <c r="G525" s="3" t="s">
        <v>5055</v>
      </c>
    </row>
    <row r="526" spans="1:7" ht="45" customHeight="1" x14ac:dyDescent="0.25">
      <c r="A526" s="3" t="s">
        <v>2215</v>
      </c>
      <c r="B526" s="3" t="s">
        <v>5552</v>
      </c>
      <c r="C526" s="3" t="s">
        <v>5053</v>
      </c>
      <c r="D526" s="3" t="s">
        <v>5061</v>
      </c>
      <c r="E526" s="3" t="s">
        <v>2525</v>
      </c>
      <c r="F526" s="3" t="s">
        <v>3780</v>
      </c>
      <c r="G526" s="3" t="s">
        <v>5055</v>
      </c>
    </row>
    <row r="527" spans="1:7" ht="45" customHeight="1" x14ac:dyDescent="0.25">
      <c r="A527" s="3" t="s">
        <v>2218</v>
      </c>
      <c r="B527" s="3" t="s">
        <v>5553</v>
      </c>
      <c r="C527" s="3" t="s">
        <v>5053</v>
      </c>
      <c r="D527" s="3" t="s">
        <v>5067</v>
      </c>
      <c r="E527" s="3" t="s">
        <v>2525</v>
      </c>
      <c r="F527" s="3" t="s">
        <v>3780</v>
      </c>
      <c r="G527" s="3" t="s">
        <v>5055</v>
      </c>
    </row>
    <row r="528" spans="1:7" ht="45" customHeight="1" x14ac:dyDescent="0.25">
      <c r="A528" s="3" t="s">
        <v>2220</v>
      </c>
      <c r="B528" s="3" t="s">
        <v>5554</v>
      </c>
      <c r="C528" s="3" t="s">
        <v>5053</v>
      </c>
      <c r="D528" s="3" t="s">
        <v>5067</v>
      </c>
      <c r="E528" s="3" t="s">
        <v>2525</v>
      </c>
      <c r="F528" s="3" t="s">
        <v>3780</v>
      </c>
      <c r="G528" s="3" t="s">
        <v>5055</v>
      </c>
    </row>
    <row r="529" spans="1:7" ht="45" customHeight="1" x14ac:dyDescent="0.25">
      <c r="A529" s="3" t="s">
        <v>2223</v>
      </c>
      <c r="B529" s="3" t="s">
        <v>5555</v>
      </c>
      <c r="C529" s="3" t="s">
        <v>5053</v>
      </c>
      <c r="D529" s="3" t="s">
        <v>5067</v>
      </c>
      <c r="E529" s="3" t="s">
        <v>2525</v>
      </c>
      <c r="F529" s="3" t="s">
        <v>3780</v>
      </c>
      <c r="G529" s="3" t="s">
        <v>5055</v>
      </c>
    </row>
    <row r="530" spans="1:7" ht="45" customHeight="1" x14ac:dyDescent="0.25">
      <c r="A530" s="3" t="s">
        <v>2227</v>
      </c>
      <c r="B530" s="3" t="s">
        <v>5556</v>
      </c>
      <c r="C530" s="3" t="s">
        <v>5053</v>
      </c>
      <c r="D530" s="3" t="s">
        <v>5067</v>
      </c>
      <c r="E530" s="3" t="s">
        <v>2525</v>
      </c>
      <c r="F530" s="3" t="s">
        <v>3780</v>
      </c>
      <c r="G530" s="3" t="s">
        <v>5055</v>
      </c>
    </row>
    <row r="531" spans="1:7" ht="45" customHeight="1" x14ac:dyDescent="0.25">
      <c r="A531" s="3" t="s">
        <v>2231</v>
      </c>
      <c r="B531" s="3" t="s">
        <v>5557</v>
      </c>
      <c r="C531" s="3" t="s">
        <v>5053</v>
      </c>
      <c r="D531" s="3" t="s">
        <v>5067</v>
      </c>
      <c r="E531" s="3" t="s">
        <v>2525</v>
      </c>
      <c r="F531" s="3" t="s">
        <v>3780</v>
      </c>
      <c r="G531" s="3" t="s">
        <v>5055</v>
      </c>
    </row>
    <row r="532" spans="1:7" ht="45" customHeight="1" x14ac:dyDescent="0.25">
      <c r="A532" s="3" t="s">
        <v>2235</v>
      </c>
      <c r="B532" s="3" t="s">
        <v>5558</v>
      </c>
      <c r="C532" s="3" t="s">
        <v>5053</v>
      </c>
      <c r="D532" s="3" t="s">
        <v>5067</v>
      </c>
      <c r="E532" s="3" t="s">
        <v>2525</v>
      </c>
      <c r="F532" s="3" t="s">
        <v>3780</v>
      </c>
      <c r="G532" s="3" t="s">
        <v>5055</v>
      </c>
    </row>
    <row r="533" spans="1:7" ht="45" customHeight="1" x14ac:dyDescent="0.25">
      <c r="A533" s="3" t="s">
        <v>2238</v>
      </c>
      <c r="B533" s="3" t="s">
        <v>5559</v>
      </c>
      <c r="C533" s="3" t="s">
        <v>5053</v>
      </c>
      <c r="D533" s="3" t="s">
        <v>5067</v>
      </c>
      <c r="E533" s="3" t="s">
        <v>2525</v>
      </c>
      <c r="F533" s="3" t="s">
        <v>3780</v>
      </c>
      <c r="G533" s="3" t="s">
        <v>5055</v>
      </c>
    </row>
    <row r="534" spans="1:7" ht="45" customHeight="1" x14ac:dyDescent="0.25">
      <c r="A534" s="3" t="s">
        <v>2241</v>
      </c>
      <c r="B534" s="3" t="s">
        <v>5560</v>
      </c>
      <c r="C534" s="3" t="s">
        <v>5053</v>
      </c>
      <c r="D534" s="3" t="s">
        <v>5067</v>
      </c>
      <c r="E534" s="3" t="s">
        <v>2525</v>
      </c>
      <c r="F534" s="3" t="s">
        <v>3780</v>
      </c>
      <c r="G534" s="3" t="s">
        <v>5055</v>
      </c>
    </row>
    <row r="535" spans="1:7" ht="45" customHeight="1" x14ac:dyDescent="0.25">
      <c r="A535" s="3" t="s">
        <v>2244</v>
      </c>
      <c r="B535" s="3" t="s">
        <v>5561</v>
      </c>
      <c r="C535" s="3" t="s">
        <v>5053</v>
      </c>
      <c r="D535" s="3" t="s">
        <v>5067</v>
      </c>
      <c r="E535" s="3" t="s">
        <v>2525</v>
      </c>
      <c r="F535" s="3" t="s">
        <v>3780</v>
      </c>
      <c r="G535" s="3" t="s">
        <v>5055</v>
      </c>
    </row>
    <row r="536" spans="1:7" ht="45" customHeight="1" x14ac:dyDescent="0.25">
      <c r="A536" s="3" t="s">
        <v>2247</v>
      </c>
      <c r="B536" s="3" t="s">
        <v>5562</v>
      </c>
      <c r="C536" s="3" t="s">
        <v>5053</v>
      </c>
      <c r="D536" s="3" t="s">
        <v>5067</v>
      </c>
      <c r="E536" s="3" t="s">
        <v>2525</v>
      </c>
      <c r="F536" s="3" t="s">
        <v>3780</v>
      </c>
      <c r="G536" s="3" t="s">
        <v>5055</v>
      </c>
    </row>
    <row r="537" spans="1:7" ht="45" customHeight="1" x14ac:dyDescent="0.25">
      <c r="A537" s="3" t="s">
        <v>2249</v>
      </c>
      <c r="B537" s="3" t="s">
        <v>5563</v>
      </c>
      <c r="C537" s="3" t="s">
        <v>5053</v>
      </c>
      <c r="D537" s="3" t="s">
        <v>5078</v>
      </c>
      <c r="E537" s="3" t="s">
        <v>2525</v>
      </c>
      <c r="F537" s="3" t="s">
        <v>3780</v>
      </c>
      <c r="G537" s="3" t="s">
        <v>5055</v>
      </c>
    </row>
    <row r="538" spans="1:7" ht="45" customHeight="1" x14ac:dyDescent="0.25">
      <c r="A538" s="3" t="s">
        <v>2252</v>
      </c>
      <c r="B538" s="3" t="s">
        <v>5564</v>
      </c>
      <c r="C538" s="3" t="s">
        <v>5053</v>
      </c>
      <c r="D538" s="3" t="s">
        <v>5078</v>
      </c>
      <c r="E538" s="3" t="s">
        <v>2525</v>
      </c>
      <c r="F538" s="3" t="s">
        <v>3780</v>
      </c>
      <c r="G538" s="3" t="s">
        <v>5055</v>
      </c>
    </row>
    <row r="539" spans="1:7" ht="45" customHeight="1" x14ac:dyDescent="0.25">
      <c r="A539" s="3" t="s">
        <v>2254</v>
      </c>
      <c r="B539" s="3" t="s">
        <v>5565</v>
      </c>
      <c r="C539" s="3" t="s">
        <v>5053</v>
      </c>
      <c r="D539" s="3" t="s">
        <v>5078</v>
      </c>
      <c r="E539" s="3" t="s">
        <v>2525</v>
      </c>
      <c r="F539" s="3" t="s">
        <v>3780</v>
      </c>
      <c r="G539" s="3" t="s">
        <v>5055</v>
      </c>
    </row>
    <row r="540" spans="1:7" ht="45" customHeight="1" x14ac:dyDescent="0.25">
      <c r="A540" s="3" t="s">
        <v>2258</v>
      </c>
      <c r="B540" s="3" t="s">
        <v>5566</v>
      </c>
      <c r="C540" s="3" t="s">
        <v>5053</v>
      </c>
      <c r="D540" s="3" t="s">
        <v>5078</v>
      </c>
      <c r="E540" s="3" t="s">
        <v>2525</v>
      </c>
      <c r="F540" s="3" t="s">
        <v>3780</v>
      </c>
      <c r="G540" s="3" t="s">
        <v>5055</v>
      </c>
    </row>
    <row r="541" spans="1:7" ht="45" customHeight="1" x14ac:dyDescent="0.25">
      <c r="A541" s="3" t="s">
        <v>2263</v>
      </c>
      <c r="B541" s="3" t="s">
        <v>5567</v>
      </c>
      <c r="C541" s="3" t="s">
        <v>5053</v>
      </c>
      <c r="D541" s="3" t="s">
        <v>5078</v>
      </c>
      <c r="E541" s="3" t="s">
        <v>2525</v>
      </c>
      <c r="F541" s="3" t="s">
        <v>3780</v>
      </c>
      <c r="G541" s="3" t="s">
        <v>5055</v>
      </c>
    </row>
    <row r="542" spans="1:7" ht="45" customHeight="1" x14ac:dyDescent="0.25">
      <c r="A542" s="3" t="s">
        <v>2267</v>
      </c>
      <c r="B542" s="3" t="s">
        <v>5568</v>
      </c>
      <c r="C542" s="3" t="s">
        <v>5018</v>
      </c>
      <c r="D542" s="3" t="s">
        <v>2525</v>
      </c>
      <c r="E542" s="3" t="s">
        <v>2525</v>
      </c>
      <c r="F542" s="3" t="s">
        <v>3780</v>
      </c>
      <c r="G542" s="3" t="s">
        <v>5018</v>
      </c>
    </row>
    <row r="543" spans="1:7" ht="45" customHeight="1" x14ac:dyDescent="0.25">
      <c r="A543" s="3" t="s">
        <v>2271</v>
      </c>
      <c r="B543" s="3" t="s">
        <v>5569</v>
      </c>
      <c r="C543" s="3" t="s">
        <v>5018</v>
      </c>
      <c r="D543" s="3" t="s">
        <v>2525</v>
      </c>
      <c r="E543" s="3" t="s">
        <v>2525</v>
      </c>
      <c r="F543" s="3" t="s">
        <v>3780</v>
      </c>
      <c r="G543" s="3" t="s">
        <v>5018</v>
      </c>
    </row>
    <row r="544" spans="1:7" ht="45" customHeight="1" x14ac:dyDescent="0.25">
      <c r="A544" s="3" t="s">
        <v>2275</v>
      </c>
      <c r="B544" s="3" t="s">
        <v>5570</v>
      </c>
      <c r="C544" s="3" t="s">
        <v>5018</v>
      </c>
      <c r="D544" s="3" t="s">
        <v>2525</v>
      </c>
      <c r="E544" s="3" t="s">
        <v>2525</v>
      </c>
      <c r="F544" s="3" t="s">
        <v>3780</v>
      </c>
      <c r="G544" s="3" t="s">
        <v>5018</v>
      </c>
    </row>
    <row r="545" spans="1:7" ht="45" customHeight="1" x14ac:dyDescent="0.25">
      <c r="A545" s="3" t="s">
        <v>2277</v>
      </c>
      <c r="B545" s="3" t="s">
        <v>5571</v>
      </c>
      <c r="C545" s="3" t="s">
        <v>5018</v>
      </c>
      <c r="D545" s="3" t="s">
        <v>2525</v>
      </c>
      <c r="E545" s="3" t="s">
        <v>2525</v>
      </c>
      <c r="F545" s="3" t="s">
        <v>3780</v>
      </c>
      <c r="G545" s="3" t="s">
        <v>5018</v>
      </c>
    </row>
    <row r="546" spans="1:7" ht="45" customHeight="1" x14ac:dyDescent="0.25">
      <c r="A546" s="3" t="s">
        <v>2282</v>
      </c>
      <c r="B546" s="3" t="s">
        <v>5572</v>
      </c>
      <c r="C546" s="3" t="s">
        <v>5018</v>
      </c>
      <c r="D546" s="3" t="s">
        <v>2525</v>
      </c>
      <c r="E546" s="3" t="s">
        <v>2525</v>
      </c>
      <c r="F546" s="3" t="s">
        <v>3780</v>
      </c>
      <c r="G546" s="3" t="s">
        <v>5018</v>
      </c>
    </row>
    <row r="547" spans="1:7" ht="45" customHeight="1" x14ac:dyDescent="0.25">
      <c r="A547" s="3" t="s">
        <v>2285</v>
      </c>
      <c r="B547" s="3" t="s">
        <v>5573</v>
      </c>
      <c r="C547" s="3" t="s">
        <v>5018</v>
      </c>
      <c r="D547" s="3" t="s">
        <v>2525</v>
      </c>
      <c r="E547" s="3" t="s">
        <v>2525</v>
      </c>
      <c r="F547" s="3" t="s">
        <v>3780</v>
      </c>
      <c r="G547" s="3" t="s">
        <v>5018</v>
      </c>
    </row>
    <row r="548" spans="1:7" ht="45" customHeight="1" x14ac:dyDescent="0.25">
      <c r="A548" s="3" t="s">
        <v>2290</v>
      </c>
      <c r="B548" s="3" t="s">
        <v>5574</v>
      </c>
      <c r="C548" s="3" t="s">
        <v>5018</v>
      </c>
      <c r="D548" s="3" t="s">
        <v>2525</v>
      </c>
      <c r="E548" s="3" t="s">
        <v>2525</v>
      </c>
      <c r="F548" s="3" t="s">
        <v>3780</v>
      </c>
      <c r="G548" s="3" t="s">
        <v>5018</v>
      </c>
    </row>
    <row r="549" spans="1:7" ht="45" customHeight="1" x14ac:dyDescent="0.25">
      <c r="A549" s="3" t="s">
        <v>2294</v>
      </c>
      <c r="B549" s="3" t="s">
        <v>5575</v>
      </c>
      <c r="C549" s="3" t="s">
        <v>5018</v>
      </c>
      <c r="D549" s="3" t="s">
        <v>2525</v>
      </c>
      <c r="E549" s="3" t="s">
        <v>2525</v>
      </c>
      <c r="F549" s="3" t="s">
        <v>3780</v>
      </c>
      <c r="G549" s="3" t="s">
        <v>5018</v>
      </c>
    </row>
    <row r="550" spans="1:7" ht="45" customHeight="1" x14ac:dyDescent="0.25">
      <c r="A550" s="3" t="s">
        <v>2298</v>
      </c>
      <c r="B550" s="3" t="s">
        <v>5576</v>
      </c>
      <c r="C550" s="3" t="s">
        <v>5018</v>
      </c>
      <c r="D550" s="3" t="s">
        <v>2525</v>
      </c>
      <c r="E550" s="3" t="s">
        <v>2525</v>
      </c>
      <c r="F550" s="3" t="s">
        <v>3780</v>
      </c>
      <c r="G550" s="3" t="s">
        <v>5018</v>
      </c>
    </row>
    <row r="551" spans="1:7" ht="45" customHeight="1" x14ac:dyDescent="0.25">
      <c r="A551" s="3" t="s">
        <v>2302</v>
      </c>
      <c r="B551" s="3" t="s">
        <v>5577</v>
      </c>
      <c r="C551" s="3" t="s">
        <v>5018</v>
      </c>
      <c r="D551" s="3" t="s">
        <v>2525</v>
      </c>
      <c r="E551" s="3" t="s">
        <v>2525</v>
      </c>
      <c r="F551" s="3" t="s">
        <v>3780</v>
      </c>
      <c r="G551" s="3" t="s">
        <v>5018</v>
      </c>
    </row>
    <row r="552" spans="1:7" ht="45" customHeight="1" x14ac:dyDescent="0.25">
      <c r="A552" s="3" t="s">
        <v>2305</v>
      </c>
      <c r="B552" s="3" t="s">
        <v>5578</v>
      </c>
      <c r="C552" s="3" t="s">
        <v>5053</v>
      </c>
      <c r="D552" s="3" t="s">
        <v>5054</v>
      </c>
      <c r="E552" s="3" t="s">
        <v>2525</v>
      </c>
      <c r="F552" s="3" t="s">
        <v>3780</v>
      </c>
      <c r="G552" s="3" t="s">
        <v>5055</v>
      </c>
    </row>
    <row r="553" spans="1:7" ht="45" customHeight="1" x14ac:dyDescent="0.25">
      <c r="A553" s="3" t="s">
        <v>2308</v>
      </c>
      <c r="B553" s="3" t="s">
        <v>5579</v>
      </c>
      <c r="C553" s="3" t="s">
        <v>5053</v>
      </c>
      <c r="D553" s="3" t="s">
        <v>5054</v>
      </c>
      <c r="E553" s="3" t="s">
        <v>2525</v>
      </c>
      <c r="F553" s="3" t="s">
        <v>3780</v>
      </c>
      <c r="G553" s="3" t="s">
        <v>5055</v>
      </c>
    </row>
    <row r="554" spans="1:7" ht="45" customHeight="1" x14ac:dyDescent="0.25">
      <c r="A554" s="3" t="s">
        <v>2313</v>
      </c>
      <c r="B554" s="3" t="s">
        <v>5580</v>
      </c>
      <c r="C554" s="3" t="s">
        <v>5053</v>
      </c>
      <c r="D554" s="3" t="s">
        <v>5054</v>
      </c>
      <c r="E554" s="3" t="s">
        <v>2525</v>
      </c>
      <c r="F554" s="3" t="s">
        <v>3780</v>
      </c>
      <c r="G554" s="3" t="s">
        <v>5055</v>
      </c>
    </row>
    <row r="555" spans="1:7" ht="45" customHeight="1" x14ac:dyDescent="0.25">
      <c r="A555" s="3" t="s">
        <v>2317</v>
      </c>
      <c r="B555" s="3" t="s">
        <v>5581</v>
      </c>
      <c r="C555" s="3" t="s">
        <v>5053</v>
      </c>
      <c r="D555" s="3" t="s">
        <v>5054</v>
      </c>
      <c r="E555" s="3" t="s">
        <v>2525</v>
      </c>
      <c r="F555" s="3" t="s">
        <v>3780</v>
      </c>
      <c r="G555" s="3" t="s">
        <v>5055</v>
      </c>
    </row>
    <row r="556" spans="1:7" ht="45" customHeight="1" x14ac:dyDescent="0.25">
      <c r="A556" s="3" t="s">
        <v>2320</v>
      </c>
      <c r="B556" s="3" t="s">
        <v>5582</v>
      </c>
      <c r="C556" s="3" t="s">
        <v>5053</v>
      </c>
      <c r="D556" s="3" t="s">
        <v>5054</v>
      </c>
      <c r="E556" s="3" t="s">
        <v>2525</v>
      </c>
      <c r="F556" s="3" t="s">
        <v>3780</v>
      </c>
      <c r="G556" s="3" t="s">
        <v>5055</v>
      </c>
    </row>
    <row r="557" spans="1:7" ht="45" customHeight="1" x14ac:dyDescent="0.25">
      <c r="A557" s="3" t="s">
        <v>2323</v>
      </c>
      <c r="B557" s="3" t="s">
        <v>5583</v>
      </c>
      <c r="C557" s="3" t="s">
        <v>5053</v>
      </c>
      <c r="D557" s="3" t="s">
        <v>5061</v>
      </c>
      <c r="E557" s="3" t="s">
        <v>2525</v>
      </c>
      <c r="F557" s="3" t="s">
        <v>3780</v>
      </c>
      <c r="G557" s="3" t="s">
        <v>5055</v>
      </c>
    </row>
    <row r="558" spans="1:7" ht="45" customHeight="1" x14ac:dyDescent="0.25">
      <c r="A558" s="3" t="s">
        <v>2325</v>
      </c>
      <c r="B558" s="3" t="s">
        <v>5584</v>
      </c>
      <c r="C558" s="3" t="s">
        <v>5053</v>
      </c>
      <c r="D558" s="3" t="s">
        <v>5061</v>
      </c>
      <c r="E558" s="3" t="s">
        <v>2525</v>
      </c>
      <c r="F558" s="3" t="s">
        <v>3780</v>
      </c>
      <c r="G558" s="3" t="s">
        <v>5055</v>
      </c>
    </row>
    <row r="559" spans="1:7" ht="45" customHeight="1" x14ac:dyDescent="0.25">
      <c r="A559" s="3" t="s">
        <v>2329</v>
      </c>
      <c r="B559" s="3" t="s">
        <v>5585</v>
      </c>
      <c r="C559" s="3" t="s">
        <v>5053</v>
      </c>
      <c r="D559" s="3" t="s">
        <v>5061</v>
      </c>
      <c r="E559" s="3" t="s">
        <v>2525</v>
      </c>
      <c r="F559" s="3" t="s">
        <v>3780</v>
      </c>
      <c r="G559" s="3" t="s">
        <v>5055</v>
      </c>
    </row>
    <row r="560" spans="1:7" ht="45" customHeight="1" x14ac:dyDescent="0.25">
      <c r="A560" s="3" t="s">
        <v>2334</v>
      </c>
      <c r="B560" s="3" t="s">
        <v>5586</v>
      </c>
      <c r="C560" s="3" t="s">
        <v>5053</v>
      </c>
      <c r="D560" s="3" t="s">
        <v>5061</v>
      </c>
      <c r="E560" s="3" t="s">
        <v>2525</v>
      </c>
      <c r="F560" s="3" t="s">
        <v>3780</v>
      </c>
      <c r="G560" s="3" t="s">
        <v>5055</v>
      </c>
    </row>
    <row r="561" spans="1:7" ht="45" customHeight="1" x14ac:dyDescent="0.25">
      <c r="A561" s="3" t="s">
        <v>2336</v>
      </c>
      <c r="B561" s="3" t="s">
        <v>5587</v>
      </c>
      <c r="C561" s="3" t="s">
        <v>5053</v>
      </c>
      <c r="D561" s="3" t="s">
        <v>5061</v>
      </c>
      <c r="E561" s="3" t="s">
        <v>2525</v>
      </c>
      <c r="F561" s="3" t="s">
        <v>3780</v>
      </c>
      <c r="G561" s="3" t="s">
        <v>5055</v>
      </c>
    </row>
    <row r="562" spans="1:7" ht="45" customHeight="1" x14ac:dyDescent="0.25">
      <c r="A562" s="3" t="s">
        <v>2338</v>
      </c>
      <c r="B562" s="3" t="s">
        <v>5588</v>
      </c>
      <c r="C562" s="3" t="s">
        <v>5053</v>
      </c>
      <c r="D562" s="3" t="s">
        <v>5067</v>
      </c>
      <c r="E562" s="3" t="s">
        <v>2525</v>
      </c>
      <c r="F562" s="3" t="s">
        <v>3780</v>
      </c>
      <c r="G562" s="3" t="s">
        <v>5055</v>
      </c>
    </row>
    <row r="563" spans="1:7" ht="45" customHeight="1" x14ac:dyDescent="0.25">
      <c r="A563" s="3" t="s">
        <v>2341</v>
      </c>
      <c r="B563" s="3" t="s">
        <v>5589</v>
      </c>
      <c r="C563" s="3" t="s">
        <v>5053</v>
      </c>
      <c r="D563" s="3" t="s">
        <v>5067</v>
      </c>
      <c r="E563" s="3" t="s">
        <v>2525</v>
      </c>
      <c r="F563" s="3" t="s">
        <v>3780</v>
      </c>
      <c r="G563" s="3" t="s">
        <v>5055</v>
      </c>
    </row>
    <row r="564" spans="1:7" ht="45" customHeight="1" x14ac:dyDescent="0.25">
      <c r="A564" s="3" t="s">
        <v>2344</v>
      </c>
      <c r="B564" s="3" t="s">
        <v>5590</v>
      </c>
      <c r="C564" s="3" t="s">
        <v>5053</v>
      </c>
      <c r="D564" s="3" t="s">
        <v>5067</v>
      </c>
      <c r="E564" s="3" t="s">
        <v>2525</v>
      </c>
      <c r="F564" s="3" t="s">
        <v>3780</v>
      </c>
      <c r="G564" s="3" t="s">
        <v>5055</v>
      </c>
    </row>
    <row r="565" spans="1:7" ht="45" customHeight="1" x14ac:dyDescent="0.25">
      <c r="A565" s="3" t="s">
        <v>2348</v>
      </c>
      <c r="B565" s="3" t="s">
        <v>5591</v>
      </c>
      <c r="C565" s="3" t="s">
        <v>5053</v>
      </c>
      <c r="D565" s="3" t="s">
        <v>5067</v>
      </c>
      <c r="E565" s="3" t="s">
        <v>2525</v>
      </c>
      <c r="F565" s="3" t="s">
        <v>3780</v>
      </c>
      <c r="G565" s="3" t="s">
        <v>5055</v>
      </c>
    </row>
    <row r="566" spans="1:7" ht="45" customHeight="1" x14ac:dyDescent="0.25">
      <c r="A566" s="3" t="s">
        <v>2350</v>
      </c>
      <c r="B566" s="3" t="s">
        <v>5592</v>
      </c>
      <c r="C566" s="3" t="s">
        <v>5053</v>
      </c>
      <c r="D566" s="3" t="s">
        <v>5067</v>
      </c>
      <c r="E566" s="3" t="s">
        <v>2525</v>
      </c>
      <c r="F566" s="3" t="s">
        <v>3780</v>
      </c>
      <c r="G566" s="3" t="s">
        <v>5055</v>
      </c>
    </row>
    <row r="567" spans="1:7" ht="45" customHeight="1" x14ac:dyDescent="0.25">
      <c r="A567" s="3" t="s">
        <v>2354</v>
      </c>
      <c r="B567" s="3" t="s">
        <v>5593</v>
      </c>
      <c r="C567" s="3" t="s">
        <v>5053</v>
      </c>
      <c r="D567" s="3" t="s">
        <v>5067</v>
      </c>
      <c r="E567" s="3" t="s">
        <v>2525</v>
      </c>
      <c r="F567" s="3" t="s">
        <v>3780</v>
      </c>
      <c r="G567" s="3" t="s">
        <v>5055</v>
      </c>
    </row>
    <row r="568" spans="1:7" ht="45" customHeight="1" x14ac:dyDescent="0.25">
      <c r="A568" s="3" t="s">
        <v>2357</v>
      </c>
      <c r="B568" s="3" t="s">
        <v>5594</v>
      </c>
      <c r="C568" s="3" t="s">
        <v>5053</v>
      </c>
      <c r="D568" s="3" t="s">
        <v>5067</v>
      </c>
      <c r="E568" s="3" t="s">
        <v>2525</v>
      </c>
      <c r="F568" s="3" t="s">
        <v>3780</v>
      </c>
      <c r="G568" s="3" t="s">
        <v>5055</v>
      </c>
    </row>
    <row r="569" spans="1:7" ht="45" customHeight="1" x14ac:dyDescent="0.25">
      <c r="A569" s="3" t="s">
        <v>2361</v>
      </c>
      <c r="B569" s="3" t="s">
        <v>5595</v>
      </c>
      <c r="C569" s="3" t="s">
        <v>5053</v>
      </c>
      <c r="D569" s="3" t="s">
        <v>5067</v>
      </c>
      <c r="E569" s="3" t="s">
        <v>2525</v>
      </c>
      <c r="F569" s="3" t="s">
        <v>3780</v>
      </c>
      <c r="G569" s="3" t="s">
        <v>5055</v>
      </c>
    </row>
    <row r="570" spans="1:7" ht="45" customHeight="1" x14ac:dyDescent="0.25">
      <c r="A570" s="3" t="s">
        <v>2365</v>
      </c>
      <c r="B570" s="3" t="s">
        <v>5596</v>
      </c>
      <c r="C570" s="3" t="s">
        <v>5053</v>
      </c>
      <c r="D570" s="3" t="s">
        <v>5067</v>
      </c>
      <c r="E570" s="3" t="s">
        <v>2525</v>
      </c>
      <c r="F570" s="3" t="s">
        <v>3780</v>
      </c>
      <c r="G570" s="3" t="s">
        <v>5055</v>
      </c>
    </row>
    <row r="571" spans="1:7" ht="45" customHeight="1" x14ac:dyDescent="0.25">
      <c r="A571" s="3" t="s">
        <v>2367</v>
      </c>
      <c r="B571" s="3" t="s">
        <v>5597</v>
      </c>
      <c r="C571" s="3" t="s">
        <v>5053</v>
      </c>
      <c r="D571" s="3" t="s">
        <v>5067</v>
      </c>
      <c r="E571" s="3" t="s">
        <v>2525</v>
      </c>
      <c r="F571" s="3" t="s">
        <v>3780</v>
      </c>
      <c r="G571" s="3" t="s">
        <v>5055</v>
      </c>
    </row>
    <row r="572" spans="1:7" ht="45" customHeight="1" x14ac:dyDescent="0.25">
      <c r="A572" s="3" t="s">
        <v>2371</v>
      </c>
      <c r="B572" s="3" t="s">
        <v>5598</v>
      </c>
      <c r="C572" s="3" t="s">
        <v>5053</v>
      </c>
      <c r="D572" s="3" t="s">
        <v>5078</v>
      </c>
      <c r="E572" s="3" t="s">
        <v>2525</v>
      </c>
      <c r="F572" s="3" t="s">
        <v>3780</v>
      </c>
      <c r="G572" s="3" t="s">
        <v>5055</v>
      </c>
    </row>
    <row r="573" spans="1:7" ht="45" customHeight="1" x14ac:dyDescent="0.25">
      <c r="A573" s="3" t="s">
        <v>2373</v>
      </c>
      <c r="B573" s="3" t="s">
        <v>5599</v>
      </c>
      <c r="C573" s="3" t="s">
        <v>5053</v>
      </c>
      <c r="D573" s="3" t="s">
        <v>5078</v>
      </c>
      <c r="E573" s="3" t="s">
        <v>2525</v>
      </c>
      <c r="F573" s="3" t="s">
        <v>3780</v>
      </c>
      <c r="G573" s="3" t="s">
        <v>5055</v>
      </c>
    </row>
    <row r="574" spans="1:7" ht="45" customHeight="1" x14ac:dyDescent="0.25">
      <c r="A574" s="3" t="s">
        <v>2376</v>
      </c>
      <c r="B574" s="3" t="s">
        <v>5600</v>
      </c>
      <c r="C574" s="3" t="s">
        <v>5053</v>
      </c>
      <c r="D574" s="3" t="s">
        <v>5078</v>
      </c>
      <c r="E574" s="3" t="s">
        <v>2525</v>
      </c>
      <c r="F574" s="3" t="s">
        <v>3780</v>
      </c>
      <c r="G574" s="3" t="s">
        <v>5055</v>
      </c>
    </row>
    <row r="575" spans="1:7" ht="45" customHeight="1" x14ac:dyDescent="0.25">
      <c r="A575" s="3" t="s">
        <v>2379</v>
      </c>
      <c r="B575" s="3" t="s">
        <v>5601</v>
      </c>
      <c r="C575" s="3" t="s">
        <v>5053</v>
      </c>
      <c r="D575" s="3" t="s">
        <v>5078</v>
      </c>
      <c r="E575" s="3" t="s">
        <v>2525</v>
      </c>
      <c r="F575" s="3" t="s">
        <v>3780</v>
      </c>
      <c r="G575" s="3" t="s">
        <v>5055</v>
      </c>
    </row>
    <row r="576" spans="1:7" ht="45" customHeight="1" x14ac:dyDescent="0.25">
      <c r="A576" s="3" t="s">
        <v>2382</v>
      </c>
      <c r="B576" s="3" t="s">
        <v>5602</v>
      </c>
      <c r="C576" s="3" t="s">
        <v>5053</v>
      </c>
      <c r="D576" s="3" t="s">
        <v>5078</v>
      </c>
      <c r="E576" s="3" t="s">
        <v>2525</v>
      </c>
      <c r="F576" s="3" t="s">
        <v>3780</v>
      </c>
      <c r="G576" s="3" t="s">
        <v>5055</v>
      </c>
    </row>
    <row r="577" spans="1:7" ht="45" customHeight="1" x14ac:dyDescent="0.25">
      <c r="A577" s="3" t="s">
        <v>2385</v>
      </c>
      <c r="B577" s="3" t="s">
        <v>5603</v>
      </c>
      <c r="C577" s="3" t="s">
        <v>5018</v>
      </c>
      <c r="D577" s="3" t="s">
        <v>2525</v>
      </c>
      <c r="E577" s="3" t="s">
        <v>2525</v>
      </c>
      <c r="F577" s="3" t="s">
        <v>3780</v>
      </c>
      <c r="G577" s="3" t="s">
        <v>5018</v>
      </c>
    </row>
    <row r="578" spans="1:7" ht="45" customHeight="1" x14ac:dyDescent="0.25">
      <c r="A578" s="3" t="s">
        <v>2389</v>
      </c>
      <c r="B578" s="3" t="s">
        <v>5604</v>
      </c>
      <c r="C578" s="3" t="s">
        <v>5018</v>
      </c>
      <c r="D578" s="3" t="s">
        <v>2525</v>
      </c>
      <c r="E578" s="3" t="s">
        <v>2525</v>
      </c>
      <c r="F578" s="3" t="s">
        <v>3780</v>
      </c>
      <c r="G578" s="3" t="s">
        <v>5018</v>
      </c>
    </row>
    <row r="579" spans="1:7" ht="45" customHeight="1" x14ac:dyDescent="0.25">
      <c r="A579" s="3" t="s">
        <v>2394</v>
      </c>
      <c r="B579" s="3" t="s">
        <v>5605</v>
      </c>
      <c r="C579" s="3" t="s">
        <v>5018</v>
      </c>
      <c r="D579" s="3" t="s">
        <v>2525</v>
      </c>
      <c r="E579" s="3" t="s">
        <v>2525</v>
      </c>
      <c r="F579" s="3" t="s">
        <v>3780</v>
      </c>
      <c r="G579" s="3" t="s">
        <v>5018</v>
      </c>
    </row>
    <row r="580" spans="1:7" ht="45" customHeight="1" x14ac:dyDescent="0.25">
      <c r="A580" s="3" t="s">
        <v>2398</v>
      </c>
      <c r="B580" s="3" t="s">
        <v>5606</v>
      </c>
      <c r="C580" s="3" t="s">
        <v>5018</v>
      </c>
      <c r="D580" s="3" t="s">
        <v>2525</v>
      </c>
      <c r="E580" s="3" t="s">
        <v>2525</v>
      </c>
      <c r="F580" s="3" t="s">
        <v>3780</v>
      </c>
      <c r="G580" s="3" t="s">
        <v>5018</v>
      </c>
    </row>
    <row r="581" spans="1:7" ht="45" customHeight="1" x14ac:dyDescent="0.25">
      <c r="A581" s="3" t="s">
        <v>2402</v>
      </c>
      <c r="B581" s="3" t="s">
        <v>5607</v>
      </c>
      <c r="C581" s="3" t="s">
        <v>5018</v>
      </c>
      <c r="D581" s="3" t="s">
        <v>2525</v>
      </c>
      <c r="E581" s="3" t="s">
        <v>2525</v>
      </c>
      <c r="F581" s="3" t="s">
        <v>3780</v>
      </c>
      <c r="G581" s="3" t="s">
        <v>5018</v>
      </c>
    </row>
    <row r="582" spans="1:7" ht="45" customHeight="1" x14ac:dyDescent="0.25">
      <c r="A582" s="3" t="s">
        <v>2406</v>
      </c>
      <c r="B582" s="3" t="s">
        <v>5608</v>
      </c>
      <c r="C582" s="3" t="s">
        <v>5018</v>
      </c>
      <c r="D582" s="3" t="s">
        <v>2525</v>
      </c>
      <c r="E582" s="3" t="s">
        <v>2525</v>
      </c>
      <c r="F582" s="3" t="s">
        <v>3780</v>
      </c>
      <c r="G582" s="3" t="s">
        <v>5018</v>
      </c>
    </row>
    <row r="583" spans="1:7" ht="45" customHeight="1" x14ac:dyDescent="0.25">
      <c r="A583" s="3" t="s">
        <v>2411</v>
      </c>
      <c r="B583" s="3" t="s">
        <v>5609</v>
      </c>
      <c r="C583" s="3" t="s">
        <v>5018</v>
      </c>
      <c r="D583" s="3" t="s">
        <v>2525</v>
      </c>
      <c r="E583" s="3" t="s">
        <v>2525</v>
      </c>
      <c r="F583" s="3" t="s">
        <v>3780</v>
      </c>
      <c r="G583" s="3" t="s">
        <v>5018</v>
      </c>
    </row>
    <row r="584" spans="1:7" ht="45" customHeight="1" x14ac:dyDescent="0.25">
      <c r="A584" s="3" t="s">
        <v>2416</v>
      </c>
      <c r="B584" s="3" t="s">
        <v>5610</v>
      </c>
      <c r="C584" s="3" t="s">
        <v>5018</v>
      </c>
      <c r="D584" s="3" t="s">
        <v>2525</v>
      </c>
      <c r="E584" s="3" t="s">
        <v>2525</v>
      </c>
      <c r="F584" s="3" t="s">
        <v>3780</v>
      </c>
      <c r="G584" s="3" t="s">
        <v>5018</v>
      </c>
    </row>
    <row r="585" spans="1:7" ht="45" customHeight="1" x14ac:dyDescent="0.25">
      <c r="A585" s="3" t="s">
        <v>2419</v>
      </c>
      <c r="B585" s="3" t="s">
        <v>5611</v>
      </c>
      <c r="C585" s="3" t="s">
        <v>5018</v>
      </c>
      <c r="D585" s="3" t="s">
        <v>2525</v>
      </c>
      <c r="E585" s="3" t="s">
        <v>2525</v>
      </c>
      <c r="F585" s="3" t="s">
        <v>3780</v>
      </c>
      <c r="G585" s="3" t="s">
        <v>5018</v>
      </c>
    </row>
    <row r="586" spans="1:7" ht="45" customHeight="1" x14ac:dyDescent="0.25">
      <c r="A586" s="3" t="s">
        <v>2423</v>
      </c>
      <c r="B586" s="3" t="s">
        <v>5612</v>
      </c>
      <c r="C586" s="3" t="s">
        <v>5018</v>
      </c>
      <c r="D586" s="3" t="s">
        <v>2525</v>
      </c>
      <c r="E586" s="3" t="s">
        <v>2525</v>
      </c>
      <c r="F586" s="3" t="s">
        <v>3780</v>
      </c>
      <c r="G586" s="3" t="s">
        <v>5018</v>
      </c>
    </row>
    <row r="587" spans="1:7" ht="45" customHeight="1" x14ac:dyDescent="0.25">
      <c r="A587" s="3" t="s">
        <v>2426</v>
      </c>
      <c r="B587" s="3" t="s">
        <v>5613</v>
      </c>
      <c r="C587" s="3" t="s">
        <v>5053</v>
      </c>
      <c r="D587" s="3" t="s">
        <v>5054</v>
      </c>
      <c r="E587" s="3" t="s">
        <v>2525</v>
      </c>
      <c r="F587" s="3" t="s">
        <v>3780</v>
      </c>
      <c r="G587" s="3" t="s">
        <v>5055</v>
      </c>
    </row>
    <row r="588" spans="1:7" ht="45" customHeight="1" x14ac:dyDescent="0.25">
      <c r="A588" s="3" t="s">
        <v>2428</v>
      </c>
      <c r="B588" s="3" t="s">
        <v>5614</v>
      </c>
      <c r="C588" s="3" t="s">
        <v>5053</v>
      </c>
      <c r="D588" s="3" t="s">
        <v>5054</v>
      </c>
      <c r="E588" s="3" t="s">
        <v>2525</v>
      </c>
      <c r="F588" s="3" t="s">
        <v>3780</v>
      </c>
      <c r="G588" s="3" t="s">
        <v>5055</v>
      </c>
    </row>
    <row r="589" spans="1:7" ht="45" customHeight="1" x14ac:dyDescent="0.25">
      <c r="A589" s="3" t="s">
        <v>2431</v>
      </c>
      <c r="B589" s="3" t="s">
        <v>5615</v>
      </c>
      <c r="C589" s="3" t="s">
        <v>5053</v>
      </c>
      <c r="D589" s="3" t="s">
        <v>5054</v>
      </c>
      <c r="E589" s="3" t="s">
        <v>2525</v>
      </c>
      <c r="F589" s="3" t="s">
        <v>3780</v>
      </c>
      <c r="G589" s="3" t="s">
        <v>5055</v>
      </c>
    </row>
    <row r="590" spans="1:7" ht="45" customHeight="1" x14ac:dyDescent="0.25">
      <c r="A590" s="3" t="s">
        <v>2434</v>
      </c>
      <c r="B590" s="3" t="s">
        <v>5616</v>
      </c>
      <c r="C590" s="3" t="s">
        <v>5053</v>
      </c>
      <c r="D590" s="3" t="s">
        <v>5054</v>
      </c>
      <c r="E590" s="3" t="s">
        <v>2525</v>
      </c>
      <c r="F590" s="3" t="s">
        <v>3780</v>
      </c>
      <c r="G590" s="3" t="s">
        <v>5055</v>
      </c>
    </row>
    <row r="591" spans="1:7" ht="45" customHeight="1" x14ac:dyDescent="0.25">
      <c r="A591" s="3" t="s">
        <v>2437</v>
      </c>
      <c r="B591" s="3" t="s">
        <v>5617</v>
      </c>
      <c r="C591" s="3" t="s">
        <v>5053</v>
      </c>
      <c r="D591" s="3" t="s">
        <v>5054</v>
      </c>
      <c r="E591" s="3" t="s">
        <v>2525</v>
      </c>
      <c r="F591" s="3" t="s">
        <v>3780</v>
      </c>
      <c r="G591" s="3" t="s">
        <v>5055</v>
      </c>
    </row>
    <row r="592" spans="1:7" ht="45" customHeight="1" x14ac:dyDescent="0.25">
      <c r="A592" s="3" t="s">
        <v>2439</v>
      </c>
      <c r="B592" s="3" t="s">
        <v>5618</v>
      </c>
      <c r="C592" s="3" t="s">
        <v>5053</v>
      </c>
      <c r="D592" s="3" t="s">
        <v>5061</v>
      </c>
      <c r="E592" s="3" t="s">
        <v>2525</v>
      </c>
      <c r="F592" s="3" t="s">
        <v>3780</v>
      </c>
      <c r="G592" s="3" t="s">
        <v>5055</v>
      </c>
    </row>
    <row r="593" spans="1:7" ht="45" customHeight="1" x14ac:dyDescent="0.25">
      <c r="A593" s="3" t="s">
        <v>2443</v>
      </c>
      <c r="B593" s="3" t="s">
        <v>5619</v>
      </c>
      <c r="C593" s="3" t="s">
        <v>5053</v>
      </c>
      <c r="D593" s="3" t="s">
        <v>5061</v>
      </c>
      <c r="E593" s="3" t="s">
        <v>2525</v>
      </c>
      <c r="F593" s="3" t="s">
        <v>3780</v>
      </c>
      <c r="G593" s="3" t="s">
        <v>5055</v>
      </c>
    </row>
    <row r="594" spans="1:7" ht="45" customHeight="1" x14ac:dyDescent="0.25">
      <c r="A594" s="3" t="s">
        <v>2445</v>
      </c>
      <c r="B594" s="3" t="s">
        <v>5620</v>
      </c>
      <c r="C594" s="3" t="s">
        <v>5053</v>
      </c>
      <c r="D594" s="3" t="s">
        <v>5061</v>
      </c>
      <c r="E594" s="3" t="s">
        <v>2525</v>
      </c>
      <c r="F594" s="3" t="s">
        <v>3780</v>
      </c>
      <c r="G594" s="3" t="s">
        <v>5055</v>
      </c>
    </row>
    <row r="595" spans="1:7" ht="45" customHeight="1" x14ac:dyDescent="0.25">
      <c r="A595" s="3" t="s">
        <v>2450</v>
      </c>
      <c r="B595" s="3" t="s">
        <v>5621</v>
      </c>
      <c r="C595" s="3" t="s">
        <v>5053</v>
      </c>
      <c r="D595" s="3" t="s">
        <v>5061</v>
      </c>
      <c r="E595" s="3" t="s">
        <v>2525</v>
      </c>
      <c r="F595" s="3" t="s">
        <v>3780</v>
      </c>
      <c r="G595" s="3" t="s">
        <v>5055</v>
      </c>
    </row>
    <row r="596" spans="1:7" ht="45" customHeight="1" x14ac:dyDescent="0.25">
      <c r="A596" s="3" t="s">
        <v>2453</v>
      </c>
      <c r="B596" s="3" t="s">
        <v>5622</v>
      </c>
      <c r="C596" s="3" t="s">
        <v>5053</v>
      </c>
      <c r="D596" s="3" t="s">
        <v>5061</v>
      </c>
      <c r="E596" s="3" t="s">
        <v>2525</v>
      </c>
      <c r="F596" s="3" t="s">
        <v>3780</v>
      </c>
      <c r="G596" s="3" t="s">
        <v>5055</v>
      </c>
    </row>
    <row r="597" spans="1:7" ht="45" customHeight="1" x14ac:dyDescent="0.25">
      <c r="A597" s="3" t="s">
        <v>2455</v>
      </c>
      <c r="B597" s="3" t="s">
        <v>5623</v>
      </c>
      <c r="C597" s="3" t="s">
        <v>5053</v>
      </c>
      <c r="D597" s="3" t="s">
        <v>5067</v>
      </c>
      <c r="E597" s="3" t="s">
        <v>2525</v>
      </c>
      <c r="F597" s="3" t="s">
        <v>3780</v>
      </c>
      <c r="G597" s="3" t="s">
        <v>5055</v>
      </c>
    </row>
    <row r="598" spans="1:7" ht="45" customHeight="1" x14ac:dyDescent="0.25">
      <c r="A598" s="3" t="s">
        <v>2458</v>
      </c>
      <c r="B598" s="3" t="s">
        <v>5624</v>
      </c>
      <c r="C598" s="3" t="s">
        <v>5053</v>
      </c>
      <c r="D598" s="3" t="s">
        <v>5067</v>
      </c>
      <c r="E598" s="3" t="s">
        <v>2525</v>
      </c>
      <c r="F598" s="3" t="s">
        <v>3780</v>
      </c>
      <c r="G598" s="3" t="s">
        <v>5055</v>
      </c>
    </row>
    <row r="599" spans="1:7" ht="45" customHeight="1" x14ac:dyDescent="0.25">
      <c r="A599" s="3" t="s">
        <v>2460</v>
      </c>
      <c r="B599" s="3" t="s">
        <v>5625</v>
      </c>
      <c r="C599" s="3" t="s">
        <v>5053</v>
      </c>
      <c r="D599" s="3" t="s">
        <v>5067</v>
      </c>
      <c r="E599" s="3" t="s">
        <v>2525</v>
      </c>
      <c r="F599" s="3" t="s">
        <v>3780</v>
      </c>
      <c r="G599" s="3" t="s">
        <v>5055</v>
      </c>
    </row>
    <row r="600" spans="1:7" ht="45" customHeight="1" x14ac:dyDescent="0.25">
      <c r="A600" s="3" t="s">
        <v>2465</v>
      </c>
      <c r="B600" s="3" t="s">
        <v>5626</v>
      </c>
      <c r="C600" s="3" t="s">
        <v>5053</v>
      </c>
      <c r="D600" s="3" t="s">
        <v>5067</v>
      </c>
      <c r="E600" s="3" t="s">
        <v>2525</v>
      </c>
      <c r="F600" s="3" t="s">
        <v>3780</v>
      </c>
      <c r="G600" s="3" t="s">
        <v>5055</v>
      </c>
    </row>
    <row r="601" spans="1:7" ht="45" customHeight="1" x14ac:dyDescent="0.25">
      <c r="A601" s="3" t="s">
        <v>2468</v>
      </c>
      <c r="B601" s="3" t="s">
        <v>5627</v>
      </c>
      <c r="C601" s="3" t="s">
        <v>5053</v>
      </c>
      <c r="D601" s="3" t="s">
        <v>5067</v>
      </c>
      <c r="E601" s="3" t="s">
        <v>2525</v>
      </c>
      <c r="F601" s="3" t="s">
        <v>3780</v>
      </c>
      <c r="G601" s="3" t="s">
        <v>5055</v>
      </c>
    </row>
    <row r="602" spans="1:7" ht="45" customHeight="1" x14ac:dyDescent="0.25">
      <c r="A602" s="3" t="s">
        <v>2471</v>
      </c>
      <c r="B602" s="3" t="s">
        <v>5628</v>
      </c>
      <c r="C602" s="3" t="s">
        <v>5053</v>
      </c>
      <c r="D602" s="3" t="s">
        <v>5067</v>
      </c>
      <c r="E602" s="3" t="s">
        <v>2525</v>
      </c>
      <c r="F602" s="3" t="s">
        <v>3780</v>
      </c>
      <c r="G602" s="3" t="s">
        <v>5055</v>
      </c>
    </row>
    <row r="603" spans="1:7" ht="45" customHeight="1" x14ac:dyDescent="0.25">
      <c r="A603" s="3" t="s">
        <v>2474</v>
      </c>
      <c r="B603" s="3" t="s">
        <v>5629</v>
      </c>
      <c r="C603" s="3" t="s">
        <v>5053</v>
      </c>
      <c r="D603" s="3" t="s">
        <v>5067</v>
      </c>
      <c r="E603" s="3" t="s">
        <v>2525</v>
      </c>
      <c r="F603" s="3" t="s">
        <v>3780</v>
      </c>
      <c r="G603" s="3" t="s">
        <v>5055</v>
      </c>
    </row>
    <row r="604" spans="1:7" ht="45" customHeight="1" x14ac:dyDescent="0.25">
      <c r="A604" s="3" t="s">
        <v>2477</v>
      </c>
      <c r="B604" s="3" t="s">
        <v>5630</v>
      </c>
      <c r="C604" s="3" t="s">
        <v>5053</v>
      </c>
      <c r="D604" s="3" t="s">
        <v>5067</v>
      </c>
      <c r="E604" s="3" t="s">
        <v>2525</v>
      </c>
      <c r="F604" s="3" t="s">
        <v>3780</v>
      </c>
      <c r="G604" s="3" t="s">
        <v>5055</v>
      </c>
    </row>
    <row r="605" spans="1:7" ht="45" customHeight="1" x14ac:dyDescent="0.25">
      <c r="A605" s="3" t="s">
        <v>2479</v>
      </c>
      <c r="B605" s="3" t="s">
        <v>5631</v>
      </c>
      <c r="C605" s="3" t="s">
        <v>5053</v>
      </c>
      <c r="D605" s="3" t="s">
        <v>5067</v>
      </c>
      <c r="E605" s="3" t="s">
        <v>2525</v>
      </c>
      <c r="F605" s="3" t="s">
        <v>3780</v>
      </c>
      <c r="G605" s="3" t="s">
        <v>5055</v>
      </c>
    </row>
    <row r="606" spans="1:7" ht="45" customHeight="1" x14ac:dyDescent="0.25">
      <c r="A606" s="3" t="s">
        <v>2483</v>
      </c>
      <c r="B606" s="3" t="s">
        <v>5632</v>
      </c>
      <c r="C606" s="3" t="s">
        <v>5053</v>
      </c>
      <c r="D606" s="3" t="s">
        <v>5067</v>
      </c>
      <c r="E606" s="3" t="s">
        <v>2525</v>
      </c>
      <c r="F606" s="3" t="s">
        <v>3780</v>
      </c>
      <c r="G606" s="3" t="s">
        <v>5055</v>
      </c>
    </row>
    <row r="607" spans="1:7" ht="45" customHeight="1" x14ac:dyDescent="0.25">
      <c r="A607" s="3" t="s">
        <v>2486</v>
      </c>
      <c r="B607" s="3" t="s">
        <v>5633</v>
      </c>
      <c r="C607" s="3" t="s">
        <v>5053</v>
      </c>
      <c r="D607" s="3" t="s">
        <v>5078</v>
      </c>
      <c r="E607" s="3" t="s">
        <v>2525</v>
      </c>
      <c r="F607" s="3" t="s">
        <v>3780</v>
      </c>
      <c r="G607" s="3" t="s">
        <v>5055</v>
      </c>
    </row>
    <row r="608" spans="1:7" ht="45" customHeight="1" x14ac:dyDescent="0.25">
      <c r="A608" s="3" t="s">
        <v>2489</v>
      </c>
      <c r="B608" s="3" t="s">
        <v>5634</v>
      </c>
      <c r="C608" s="3" t="s">
        <v>5053</v>
      </c>
      <c r="D608" s="3" t="s">
        <v>5078</v>
      </c>
      <c r="E608" s="3" t="s">
        <v>2525</v>
      </c>
      <c r="F608" s="3" t="s">
        <v>3780</v>
      </c>
      <c r="G608" s="3" t="s">
        <v>5055</v>
      </c>
    </row>
    <row r="609" spans="1:7" ht="45" customHeight="1" x14ac:dyDescent="0.25">
      <c r="A609" s="3" t="s">
        <v>2493</v>
      </c>
      <c r="B609" s="3" t="s">
        <v>5635</v>
      </c>
      <c r="C609" s="3" t="s">
        <v>5053</v>
      </c>
      <c r="D609" s="3" t="s">
        <v>5078</v>
      </c>
      <c r="E609" s="3" t="s">
        <v>2525</v>
      </c>
      <c r="F609" s="3" t="s">
        <v>3780</v>
      </c>
      <c r="G609" s="3" t="s">
        <v>5055</v>
      </c>
    </row>
    <row r="610" spans="1:7" ht="45" customHeight="1" x14ac:dyDescent="0.25">
      <c r="A610" s="3" t="s">
        <v>2496</v>
      </c>
      <c r="B610" s="3" t="s">
        <v>5636</v>
      </c>
      <c r="C610" s="3" t="s">
        <v>5053</v>
      </c>
      <c r="D610" s="3" t="s">
        <v>5078</v>
      </c>
      <c r="E610" s="3" t="s">
        <v>2525</v>
      </c>
      <c r="F610" s="3" t="s">
        <v>3780</v>
      </c>
      <c r="G610" s="3" t="s">
        <v>5055</v>
      </c>
    </row>
    <row r="611" spans="1:7" ht="45" customHeight="1" x14ac:dyDescent="0.25">
      <c r="A611" s="3" t="s">
        <v>2500</v>
      </c>
      <c r="B611" s="3" t="s">
        <v>5637</v>
      </c>
      <c r="C611" s="3" t="s">
        <v>5053</v>
      </c>
      <c r="D611" s="3" t="s">
        <v>5078</v>
      </c>
      <c r="E611" s="3" t="s">
        <v>2525</v>
      </c>
      <c r="F611" s="3" t="s">
        <v>3780</v>
      </c>
      <c r="G611" s="3" t="s">
        <v>5055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1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5638</v>
      </c>
      <c r="D2" t="s">
        <v>5639</v>
      </c>
      <c r="E2" t="s">
        <v>5640</v>
      </c>
      <c r="F2" t="s">
        <v>5641</v>
      </c>
      <c r="G2" t="s">
        <v>5642</v>
      </c>
    </row>
    <row r="3" spans="1:7" x14ac:dyDescent="0.25">
      <c r="A3" s="1" t="s">
        <v>2516</v>
      </c>
      <c r="B3" s="1"/>
      <c r="C3" s="1" t="s">
        <v>5643</v>
      </c>
      <c r="D3" s="1" t="s">
        <v>5644</v>
      </c>
      <c r="E3" s="1" t="s">
        <v>5645</v>
      </c>
      <c r="F3" s="1" t="s">
        <v>5646</v>
      </c>
      <c r="G3" s="1" t="s">
        <v>5647</v>
      </c>
    </row>
    <row r="4" spans="1:7" ht="45" customHeight="1" x14ac:dyDescent="0.25">
      <c r="A4" s="3" t="s">
        <v>94</v>
      </c>
      <c r="B4" s="3" t="s">
        <v>5648</v>
      </c>
      <c r="C4" s="3" t="s">
        <v>5649</v>
      </c>
      <c r="D4" s="3" t="s">
        <v>2525</v>
      </c>
      <c r="E4" s="3" t="s">
        <v>2525</v>
      </c>
      <c r="F4" s="3" t="s">
        <v>3780</v>
      </c>
      <c r="G4" s="3" t="s">
        <v>3194</v>
      </c>
    </row>
    <row r="5" spans="1:7" ht="45" customHeight="1" x14ac:dyDescent="0.25">
      <c r="A5" s="3" t="s">
        <v>106</v>
      </c>
      <c r="B5" s="3" t="s">
        <v>5650</v>
      </c>
      <c r="C5" s="3" t="s">
        <v>5649</v>
      </c>
      <c r="D5" s="3" t="s">
        <v>2525</v>
      </c>
      <c r="E5" s="3" t="s">
        <v>2525</v>
      </c>
      <c r="F5" s="3" t="s">
        <v>3780</v>
      </c>
      <c r="G5" s="3" t="s">
        <v>3194</v>
      </c>
    </row>
    <row r="6" spans="1:7" ht="45" customHeight="1" x14ac:dyDescent="0.25">
      <c r="A6" s="3" t="s">
        <v>115</v>
      </c>
      <c r="B6" s="3" t="s">
        <v>5651</v>
      </c>
      <c r="C6" s="3" t="s">
        <v>5649</v>
      </c>
      <c r="D6" s="3" t="s">
        <v>5652</v>
      </c>
      <c r="E6" s="3" t="s">
        <v>5652</v>
      </c>
      <c r="F6" s="3" t="s">
        <v>3780</v>
      </c>
      <c r="G6" s="3" t="s">
        <v>3194</v>
      </c>
    </row>
    <row r="7" spans="1:7" ht="45" customHeight="1" x14ac:dyDescent="0.25">
      <c r="A7" s="3" t="s">
        <v>121</v>
      </c>
      <c r="B7" s="3" t="s">
        <v>5653</v>
      </c>
      <c r="C7" s="3" t="s">
        <v>5649</v>
      </c>
      <c r="D7" s="3" t="s">
        <v>5652</v>
      </c>
      <c r="E7" s="3" t="s">
        <v>5652</v>
      </c>
      <c r="F7" s="3" t="s">
        <v>3780</v>
      </c>
      <c r="G7" s="3" t="s">
        <v>3194</v>
      </c>
    </row>
    <row r="8" spans="1:7" ht="45" customHeight="1" x14ac:dyDescent="0.25">
      <c r="A8" s="3" t="s">
        <v>128</v>
      </c>
      <c r="B8" s="3" t="s">
        <v>5654</v>
      </c>
      <c r="C8" s="3" t="s">
        <v>5649</v>
      </c>
      <c r="D8" s="3" t="s">
        <v>5652</v>
      </c>
      <c r="E8" s="3" t="s">
        <v>5652</v>
      </c>
      <c r="F8" s="3" t="s">
        <v>3780</v>
      </c>
      <c r="G8" s="3" t="s">
        <v>3194</v>
      </c>
    </row>
    <row r="9" spans="1:7" ht="45" customHeight="1" x14ac:dyDescent="0.25">
      <c r="A9" s="3" t="s">
        <v>138</v>
      </c>
      <c r="B9" s="3" t="s">
        <v>5655</v>
      </c>
      <c r="C9" s="3" t="s">
        <v>5649</v>
      </c>
      <c r="D9" s="3" t="s">
        <v>5656</v>
      </c>
      <c r="E9" s="3" t="s">
        <v>5656</v>
      </c>
      <c r="F9" s="3" t="s">
        <v>3780</v>
      </c>
      <c r="G9" s="3" t="s">
        <v>3194</v>
      </c>
    </row>
    <row r="10" spans="1:7" ht="45" customHeight="1" x14ac:dyDescent="0.25">
      <c r="A10" s="3" t="s">
        <v>145</v>
      </c>
      <c r="B10" s="3" t="s">
        <v>5657</v>
      </c>
      <c r="C10" s="3" t="s">
        <v>5649</v>
      </c>
      <c r="D10" s="3" t="s">
        <v>5656</v>
      </c>
      <c r="E10" s="3" t="s">
        <v>5656</v>
      </c>
      <c r="F10" s="3" t="s">
        <v>3780</v>
      </c>
      <c r="G10" s="3" t="s">
        <v>3194</v>
      </c>
    </row>
    <row r="11" spans="1:7" ht="45" customHeight="1" x14ac:dyDescent="0.25">
      <c r="A11" s="3" t="s">
        <v>151</v>
      </c>
      <c r="B11" s="3" t="s">
        <v>5658</v>
      </c>
      <c r="C11" s="3" t="s">
        <v>5649</v>
      </c>
      <c r="D11" s="3" t="s">
        <v>5656</v>
      </c>
      <c r="E11" s="3" t="s">
        <v>5656</v>
      </c>
      <c r="F11" s="3" t="s">
        <v>3780</v>
      </c>
      <c r="G11" s="3" t="s">
        <v>3194</v>
      </c>
    </row>
    <row r="12" spans="1:7" ht="45" customHeight="1" x14ac:dyDescent="0.25">
      <c r="A12" s="3" t="s">
        <v>158</v>
      </c>
      <c r="B12" s="3" t="s">
        <v>5659</v>
      </c>
      <c r="C12" s="3" t="s">
        <v>5649</v>
      </c>
      <c r="D12" s="3" t="s">
        <v>5656</v>
      </c>
      <c r="E12" s="3" t="s">
        <v>5656</v>
      </c>
      <c r="F12" s="3" t="s">
        <v>3780</v>
      </c>
      <c r="G12" s="3" t="s">
        <v>3194</v>
      </c>
    </row>
    <row r="13" spans="1:7" ht="45" customHeight="1" x14ac:dyDescent="0.25">
      <c r="A13" s="3" t="s">
        <v>163</v>
      </c>
      <c r="B13" s="3" t="s">
        <v>5660</v>
      </c>
      <c r="C13" s="3" t="s">
        <v>5649</v>
      </c>
      <c r="D13" s="3" t="s">
        <v>5656</v>
      </c>
      <c r="E13" s="3" t="s">
        <v>5656</v>
      </c>
      <c r="F13" s="3" t="s">
        <v>3780</v>
      </c>
      <c r="G13" s="3" t="s">
        <v>3194</v>
      </c>
    </row>
    <row r="14" spans="1:7" ht="45" customHeight="1" x14ac:dyDescent="0.25">
      <c r="A14" s="3" t="s">
        <v>172</v>
      </c>
      <c r="B14" s="3" t="s">
        <v>5661</v>
      </c>
      <c r="C14" s="3" t="s">
        <v>5649</v>
      </c>
      <c r="D14" s="3" t="s">
        <v>5662</v>
      </c>
      <c r="E14" s="3" t="s">
        <v>5662</v>
      </c>
      <c r="F14" s="3" t="s">
        <v>3780</v>
      </c>
      <c r="G14" s="3" t="s">
        <v>3194</v>
      </c>
    </row>
    <row r="15" spans="1:7" ht="45" customHeight="1" x14ac:dyDescent="0.25">
      <c r="A15" s="3" t="s">
        <v>178</v>
      </c>
      <c r="B15" s="3" t="s">
        <v>5663</v>
      </c>
      <c r="C15" s="3" t="s">
        <v>5649</v>
      </c>
      <c r="D15" s="3" t="s">
        <v>5662</v>
      </c>
      <c r="E15" s="3" t="s">
        <v>5662</v>
      </c>
      <c r="F15" s="3" t="s">
        <v>3780</v>
      </c>
      <c r="G15" s="3" t="s">
        <v>3194</v>
      </c>
    </row>
    <row r="16" spans="1:7" ht="45" customHeight="1" x14ac:dyDescent="0.25">
      <c r="A16" s="3" t="s">
        <v>184</v>
      </c>
      <c r="B16" s="3" t="s">
        <v>5664</v>
      </c>
      <c r="C16" s="3" t="s">
        <v>5649</v>
      </c>
      <c r="D16" s="3" t="s">
        <v>5662</v>
      </c>
      <c r="E16" s="3" t="s">
        <v>5662</v>
      </c>
      <c r="F16" s="3" t="s">
        <v>3780</v>
      </c>
      <c r="G16" s="3" t="s">
        <v>3194</v>
      </c>
    </row>
    <row r="17" spans="1:7" ht="45" customHeight="1" x14ac:dyDescent="0.25">
      <c r="A17" s="3" t="s">
        <v>191</v>
      </c>
      <c r="B17" s="3" t="s">
        <v>5665</v>
      </c>
      <c r="C17" s="3" t="s">
        <v>5649</v>
      </c>
      <c r="D17" s="3" t="s">
        <v>5662</v>
      </c>
      <c r="E17" s="3" t="s">
        <v>5662</v>
      </c>
      <c r="F17" s="3" t="s">
        <v>3780</v>
      </c>
      <c r="G17" s="3" t="s">
        <v>3194</v>
      </c>
    </row>
    <row r="18" spans="1:7" ht="45" customHeight="1" x14ac:dyDescent="0.25">
      <c r="A18" s="3" t="s">
        <v>198</v>
      </c>
      <c r="B18" s="3" t="s">
        <v>5666</v>
      </c>
      <c r="C18" s="3" t="s">
        <v>5649</v>
      </c>
      <c r="D18" s="3" t="s">
        <v>5662</v>
      </c>
      <c r="E18" s="3" t="s">
        <v>5662</v>
      </c>
      <c r="F18" s="3" t="s">
        <v>3780</v>
      </c>
      <c r="G18" s="3" t="s">
        <v>3194</v>
      </c>
    </row>
    <row r="19" spans="1:7" ht="45" customHeight="1" x14ac:dyDescent="0.25">
      <c r="A19" s="3" t="s">
        <v>204</v>
      </c>
      <c r="B19" s="3" t="s">
        <v>5667</v>
      </c>
      <c r="C19" s="3" t="s">
        <v>5649</v>
      </c>
      <c r="D19" s="3" t="s">
        <v>5662</v>
      </c>
      <c r="E19" s="3" t="s">
        <v>5662</v>
      </c>
      <c r="F19" s="3" t="s">
        <v>3780</v>
      </c>
      <c r="G19" s="3" t="s">
        <v>3194</v>
      </c>
    </row>
    <row r="20" spans="1:7" ht="45" customHeight="1" x14ac:dyDescent="0.25">
      <c r="A20" s="3" t="s">
        <v>210</v>
      </c>
      <c r="B20" s="3" t="s">
        <v>5668</v>
      </c>
      <c r="C20" s="3" t="s">
        <v>5649</v>
      </c>
      <c r="D20" s="3" t="s">
        <v>5662</v>
      </c>
      <c r="E20" s="3" t="s">
        <v>5662</v>
      </c>
      <c r="F20" s="3" t="s">
        <v>3780</v>
      </c>
      <c r="G20" s="3" t="s">
        <v>3194</v>
      </c>
    </row>
    <row r="21" spans="1:7" ht="45" customHeight="1" x14ac:dyDescent="0.25">
      <c r="A21" s="3" t="s">
        <v>217</v>
      </c>
      <c r="B21" s="3" t="s">
        <v>5669</v>
      </c>
      <c r="C21" s="3" t="s">
        <v>5649</v>
      </c>
      <c r="D21" s="3" t="s">
        <v>5662</v>
      </c>
      <c r="E21" s="3" t="s">
        <v>5662</v>
      </c>
      <c r="F21" s="3" t="s">
        <v>3780</v>
      </c>
      <c r="G21" s="3" t="s">
        <v>3194</v>
      </c>
    </row>
    <row r="22" spans="1:7" ht="45" customHeight="1" x14ac:dyDescent="0.25">
      <c r="A22" s="3" t="s">
        <v>221</v>
      </c>
      <c r="B22" s="3" t="s">
        <v>5670</v>
      </c>
      <c r="C22" s="3" t="s">
        <v>5649</v>
      </c>
      <c r="D22" s="3" t="s">
        <v>5662</v>
      </c>
      <c r="E22" s="3" t="s">
        <v>5662</v>
      </c>
      <c r="F22" s="3" t="s">
        <v>3780</v>
      </c>
      <c r="G22" s="3" t="s">
        <v>3194</v>
      </c>
    </row>
    <row r="23" spans="1:7" ht="45" customHeight="1" x14ac:dyDescent="0.25">
      <c r="A23" s="3" t="s">
        <v>228</v>
      </c>
      <c r="B23" s="3" t="s">
        <v>5671</v>
      </c>
      <c r="C23" s="3" t="s">
        <v>5649</v>
      </c>
      <c r="D23" s="3" t="s">
        <v>5662</v>
      </c>
      <c r="E23" s="3" t="s">
        <v>5662</v>
      </c>
      <c r="F23" s="3" t="s">
        <v>3780</v>
      </c>
      <c r="G23" s="3" t="s">
        <v>3194</v>
      </c>
    </row>
    <row r="24" spans="1:7" ht="45" customHeight="1" x14ac:dyDescent="0.25">
      <c r="A24" s="3" t="s">
        <v>234</v>
      </c>
      <c r="B24" s="3" t="s">
        <v>5672</v>
      </c>
      <c r="C24" s="3" t="s">
        <v>5649</v>
      </c>
      <c r="D24" s="3" t="s">
        <v>5662</v>
      </c>
      <c r="E24" s="3" t="s">
        <v>5662</v>
      </c>
      <c r="F24" s="3" t="s">
        <v>3780</v>
      </c>
      <c r="G24" s="3" t="s">
        <v>3194</v>
      </c>
    </row>
    <row r="25" spans="1:7" ht="45" customHeight="1" x14ac:dyDescent="0.25">
      <c r="A25" s="3" t="s">
        <v>243</v>
      </c>
      <c r="B25" s="3" t="s">
        <v>5673</v>
      </c>
      <c r="C25" s="3" t="s">
        <v>5649</v>
      </c>
      <c r="D25" s="3" t="s">
        <v>5674</v>
      </c>
      <c r="E25" s="3" t="s">
        <v>5674</v>
      </c>
      <c r="F25" s="3" t="s">
        <v>3780</v>
      </c>
      <c r="G25" s="3" t="s">
        <v>3194</v>
      </c>
    </row>
    <row r="26" spans="1:7" ht="45" customHeight="1" x14ac:dyDescent="0.25">
      <c r="A26" s="3" t="s">
        <v>249</v>
      </c>
      <c r="B26" s="3" t="s">
        <v>5675</v>
      </c>
      <c r="C26" s="3" t="s">
        <v>5649</v>
      </c>
      <c r="D26" s="3" t="s">
        <v>5674</v>
      </c>
      <c r="E26" s="3" t="s">
        <v>5674</v>
      </c>
      <c r="F26" s="3" t="s">
        <v>3780</v>
      </c>
      <c r="G26" s="3" t="s">
        <v>3194</v>
      </c>
    </row>
    <row r="27" spans="1:7" ht="45" customHeight="1" x14ac:dyDescent="0.25">
      <c r="A27" s="3" t="s">
        <v>254</v>
      </c>
      <c r="B27" s="3" t="s">
        <v>5676</v>
      </c>
      <c r="C27" s="3" t="s">
        <v>5649</v>
      </c>
      <c r="D27" s="3" t="s">
        <v>5662</v>
      </c>
      <c r="E27" s="3" t="s">
        <v>5662</v>
      </c>
      <c r="F27" s="3" t="s">
        <v>3780</v>
      </c>
      <c r="G27" s="3" t="s">
        <v>3194</v>
      </c>
    </row>
    <row r="28" spans="1:7" ht="45" customHeight="1" x14ac:dyDescent="0.25">
      <c r="A28" s="3" t="s">
        <v>264</v>
      </c>
      <c r="B28" s="3" t="s">
        <v>5677</v>
      </c>
      <c r="C28" s="3" t="s">
        <v>5649</v>
      </c>
      <c r="D28" s="3" t="s">
        <v>5678</v>
      </c>
      <c r="E28" s="3" t="s">
        <v>5678</v>
      </c>
      <c r="F28" s="3" t="s">
        <v>3780</v>
      </c>
      <c r="G28" s="3" t="s">
        <v>3194</v>
      </c>
    </row>
    <row r="29" spans="1:7" ht="45" customHeight="1" x14ac:dyDescent="0.25">
      <c r="A29" s="3" t="s">
        <v>270</v>
      </c>
      <c r="B29" s="3" t="s">
        <v>5679</v>
      </c>
      <c r="C29" s="3" t="s">
        <v>5649</v>
      </c>
      <c r="D29" s="3" t="s">
        <v>5678</v>
      </c>
      <c r="E29" s="3" t="s">
        <v>5678</v>
      </c>
      <c r="F29" s="3" t="s">
        <v>3780</v>
      </c>
      <c r="G29" s="3" t="s">
        <v>3194</v>
      </c>
    </row>
    <row r="30" spans="1:7" ht="45" customHeight="1" x14ac:dyDescent="0.25">
      <c r="A30" s="3" t="s">
        <v>280</v>
      </c>
      <c r="B30" s="3" t="s">
        <v>5680</v>
      </c>
      <c r="C30" s="3" t="s">
        <v>5649</v>
      </c>
      <c r="D30" s="3" t="s">
        <v>5681</v>
      </c>
      <c r="E30" s="3" t="s">
        <v>5681</v>
      </c>
      <c r="F30" s="3" t="s">
        <v>3780</v>
      </c>
      <c r="G30" s="3" t="s">
        <v>3194</v>
      </c>
    </row>
    <row r="31" spans="1:7" ht="45" customHeight="1" x14ac:dyDescent="0.25">
      <c r="A31" s="3" t="s">
        <v>287</v>
      </c>
      <c r="B31" s="3" t="s">
        <v>5682</v>
      </c>
      <c r="C31" s="3" t="s">
        <v>5649</v>
      </c>
      <c r="D31" s="3" t="s">
        <v>5681</v>
      </c>
      <c r="E31" s="3" t="s">
        <v>5681</v>
      </c>
      <c r="F31" s="3" t="s">
        <v>3780</v>
      </c>
      <c r="G31" s="3" t="s">
        <v>3194</v>
      </c>
    </row>
    <row r="32" spans="1:7" ht="45" customHeight="1" x14ac:dyDescent="0.25">
      <c r="A32" s="3" t="s">
        <v>292</v>
      </c>
      <c r="B32" s="3" t="s">
        <v>5683</v>
      </c>
      <c r="C32" s="3" t="s">
        <v>5649</v>
      </c>
      <c r="D32" s="3" t="s">
        <v>5681</v>
      </c>
      <c r="E32" s="3" t="s">
        <v>5681</v>
      </c>
      <c r="F32" s="3" t="s">
        <v>3780</v>
      </c>
      <c r="G32" s="3" t="s">
        <v>3194</v>
      </c>
    </row>
    <row r="33" spans="1:7" ht="45" customHeight="1" x14ac:dyDescent="0.25">
      <c r="A33" s="3" t="s">
        <v>301</v>
      </c>
      <c r="B33" s="3" t="s">
        <v>5684</v>
      </c>
      <c r="C33" s="3" t="s">
        <v>5649</v>
      </c>
      <c r="D33" s="3" t="s">
        <v>5685</v>
      </c>
      <c r="E33" s="3" t="s">
        <v>5685</v>
      </c>
      <c r="F33" s="3" t="s">
        <v>3780</v>
      </c>
      <c r="G33" s="3" t="s">
        <v>3194</v>
      </c>
    </row>
    <row r="34" spans="1:7" ht="45" customHeight="1" x14ac:dyDescent="0.25">
      <c r="A34" s="3" t="s">
        <v>305</v>
      </c>
      <c r="B34" s="3" t="s">
        <v>5686</v>
      </c>
      <c r="C34" s="3" t="s">
        <v>5649</v>
      </c>
      <c r="D34" s="3" t="s">
        <v>5685</v>
      </c>
      <c r="E34" s="3" t="s">
        <v>5685</v>
      </c>
      <c r="F34" s="3" t="s">
        <v>3780</v>
      </c>
      <c r="G34" s="3" t="s">
        <v>3194</v>
      </c>
    </row>
    <row r="35" spans="1:7" ht="45" customHeight="1" x14ac:dyDescent="0.25">
      <c r="A35" s="3" t="s">
        <v>311</v>
      </c>
      <c r="B35" s="3" t="s">
        <v>5687</v>
      </c>
      <c r="C35" s="3" t="s">
        <v>5649</v>
      </c>
      <c r="D35" s="3" t="s">
        <v>5685</v>
      </c>
      <c r="E35" s="3" t="s">
        <v>5685</v>
      </c>
      <c r="F35" s="3" t="s">
        <v>3780</v>
      </c>
      <c r="G35" s="3" t="s">
        <v>3194</v>
      </c>
    </row>
    <row r="36" spans="1:7" ht="45" customHeight="1" x14ac:dyDescent="0.25">
      <c r="A36" s="3" t="s">
        <v>318</v>
      </c>
      <c r="B36" s="3" t="s">
        <v>5688</v>
      </c>
      <c r="C36" s="3" t="s">
        <v>5649</v>
      </c>
      <c r="D36" s="3" t="s">
        <v>5685</v>
      </c>
      <c r="E36" s="3" t="s">
        <v>5685</v>
      </c>
      <c r="F36" s="3" t="s">
        <v>3780</v>
      </c>
      <c r="G36" s="3" t="s">
        <v>3194</v>
      </c>
    </row>
    <row r="37" spans="1:7" ht="45" customHeight="1" x14ac:dyDescent="0.25">
      <c r="A37" s="3" t="s">
        <v>324</v>
      </c>
      <c r="B37" s="3" t="s">
        <v>5689</v>
      </c>
      <c r="C37" s="3" t="s">
        <v>5649</v>
      </c>
      <c r="D37" s="3" t="s">
        <v>5685</v>
      </c>
      <c r="E37" s="3" t="s">
        <v>5685</v>
      </c>
      <c r="F37" s="3" t="s">
        <v>3780</v>
      </c>
      <c r="G37" s="3" t="s">
        <v>3194</v>
      </c>
    </row>
    <row r="38" spans="1:7" ht="45" customHeight="1" x14ac:dyDescent="0.25">
      <c r="A38" s="3" t="s">
        <v>332</v>
      </c>
      <c r="B38" s="3" t="s">
        <v>5690</v>
      </c>
      <c r="C38" s="3" t="s">
        <v>5649</v>
      </c>
      <c r="D38" s="3" t="s">
        <v>5691</v>
      </c>
      <c r="E38" s="3" t="s">
        <v>5691</v>
      </c>
      <c r="F38" s="3" t="s">
        <v>3780</v>
      </c>
      <c r="G38" s="3" t="s">
        <v>3194</v>
      </c>
    </row>
    <row r="39" spans="1:7" ht="45" customHeight="1" x14ac:dyDescent="0.25">
      <c r="A39" s="3" t="s">
        <v>337</v>
      </c>
      <c r="B39" s="3" t="s">
        <v>5692</v>
      </c>
      <c r="C39" s="3" t="s">
        <v>5649</v>
      </c>
      <c r="D39" s="3" t="s">
        <v>5691</v>
      </c>
      <c r="E39" s="3" t="s">
        <v>5691</v>
      </c>
      <c r="F39" s="3" t="s">
        <v>3780</v>
      </c>
      <c r="G39" s="3" t="s">
        <v>3194</v>
      </c>
    </row>
    <row r="40" spans="1:7" ht="45" customHeight="1" x14ac:dyDescent="0.25">
      <c r="A40" s="3" t="s">
        <v>342</v>
      </c>
      <c r="B40" s="3" t="s">
        <v>5693</v>
      </c>
      <c r="C40" s="3" t="s">
        <v>5649</v>
      </c>
      <c r="D40" s="3" t="s">
        <v>5691</v>
      </c>
      <c r="E40" s="3" t="s">
        <v>5691</v>
      </c>
      <c r="F40" s="3" t="s">
        <v>3780</v>
      </c>
      <c r="G40" s="3" t="s">
        <v>3194</v>
      </c>
    </row>
    <row r="41" spans="1:7" ht="45" customHeight="1" x14ac:dyDescent="0.25">
      <c r="A41" s="3" t="s">
        <v>346</v>
      </c>
      <c r="B41" s="3" t="s">
        <v>5694</v>
      </c>
      <c r="C41" s="3" t="s">
        <v>5649</v>
      </c>
      <c r="D41" s="3" t="s">
        <v>5691</v>
      </c>
      <c r="E41" s="3" t="s">
        <v>5691</v>
      </c>
      <c r="F41" s="3" t="s">
        <v>3780</v>
      </c>
      <c r="G41" s="3" t="s">
        <v>3194</v>
      </c>
    </row>
    <row r="42" spans="1:7" ht="45" customHeight="1" x14ac:dyDescent="0.25">
      <c r="A42" s="3" t="s">
        <v>350</v>
      </c>
      <c r="B42" s="3" t="s">
        <v>5695</v>
      </c>
      <c r="C42" s="3" t="s">
        <v>5649</v>
      </c>
      <c r="D42" s="3" t="s">
        <v>5691</v>
      </c>
      <c r="E42" s="3" t="s">
        <v>5691</v>
      </c>
      <c r="F42" s="3" t="s">
        <v>3780</v>
      </c>
      <c r="G42" s="3" t="s">
        <v>3194</v>
      </c>
    </row>
    <row r="43" spans="1:7" ht="45" customHeight="1" x14ac:dyDescent="0.25">
      <c r="A43" s="3" t="s">
        <v>360</v>
      </c>
      <c r="B43" s="3" t="s">
        <v>5696</v>
      </c>
      <c r="C43" s="3" t="s">
        <v>5649</v>
      </c>
      <c r="D43" s="3" t="s">
        <v>5697</v>
      </c>
      <c r="E43" s="3" t="s">
        <v>5697</v>
      </c>
      <c r="F43" s="3" t="s">
        <v>3780</v>
      </c>
      <c r="G43" s="3" t="s">
        <v>3194</v>
      </c>
    </row>
    <row r="44" spans="1:7" ht="45" customHeight="1" x14ac:dyDescent="0.25">
      <c r="A44" s="3" t="s">
        <v>364</v>
      </c>
      <c r="B44" s="3" t="s">
        <v>5698</v>
      </c>
      <c r="C44" s="3" t="s">
        <v>5649</v>
      </c>
      <c r="D44" s="3" t="s">
        <v>5697</v>
      </c>
      <c r="E44" s="3" t="s">
        <v>5697</v>
      </c>
      <c r="F44" s="3" t="s">
        <v>3780</v>
      </c>
      <c r="G44" s="3" t="s">
        <v>3194</v>
      </c>
    </row>
    <row r="45" spans="1:7" ht="45" customHeight="1" x14ac:dyDescent="0.25">
      <c r="A45" s="3" t="s">
        <v>370</v>
      </c>
      <c r="B45" s="3" t="s">
        <v>5699</v>
      </c>
      <c r="C45" s="3" t="s">
        <v>5649</v>
      </c>
      <c r="D45" s="3" t="s">
        <v>5697</v>
      </c>
      <c r="E45" s="3" t="s">
        <v>5697</v>
      </c>
      <c r="F45" s="3" t="s">
        <v>3780</v>
      </c>
      <c r="G45" s="3" t="s">
        <v>3194</v>
      </c>
    </row>
    <row r="46" spans="1:7" ht="45" customHeight="1" x14ac:dyDescent="0.25">
      <c r="A46" s="3" t="s">
        <v>374</v>
      </c>
      <c r="B46" s="3" t="s">
        <v>5700</v>
      </c>
      <c r="C46" s="3" t="s">
        <v>5649</v>
      </c>
      <c r="D46" s="3" t="s">
        <v>5697</v>
      </c>
      <c r="E46" s="3" t="s">
        <v>5697</v>
      </c>
      <c r="F46" s="3" t="s">
        <v>3780</v>
      </c>
      <c r="G46" s="3" t="s">
        <v>3194</v>
      </c>
    </row>
    <row r="47" spans="1:7" ht="45" customHeight="1" x14ac:dyDescent="0.25">
      <c r="A47" s="3" t="s">
        <v>378</v>
      </c>
      <c r="B47" s="3" t="s">
        <v>5701</v>
      </c>
      <c r="C47" s="3" t="s">
        <v>5649</v>
      </c>
      <c r="D47" s="3" t="s">
        <v>5697</v>
      </c>
      <c r="E47" s="3" t="s">
        <v>5697</v>
      </c>
      <c r="F47" s="3" t="s">
        <v>3780</v>
      </c>
      <c r="G47" s="3" t="s">
        <v>3194</v>
      </c>
    </row>
    <row r="48" spans="1:7" ht="45" customHeight="1" x14ac:dyDescent="0.25">
      <c r="A48" s="3" t="s">
        <v>388</v>
      </c>
      <c r="B48" s="3" t="s">
        <v>5702</v>
      </c>
      <c r="C48" s="3" t="s">
        <v>5649</v>
      </c>
      <c r="D48" s="3" t="s">
        <v>5703</v>
      </c>
      <c r="E48" s="3" t="s">
        <v>5703</v>
      </c>
      <c r="F48" s="3" t="s">
        <v>3780</v>
      </c>
      <c r="G48" s="3" t="s">
        <v>3194</v>
      </c>
    </row>
    <row r="49" spans="1:7" ht="45" customHeight="1" x14ac:dyDescent="0.25">
      <c r="A49" s="3" t="s">
        <v>393</v>
      </c>
      <c r="B49" s="3" t="s">
        <v>5704</v>
      </c>
      <c r="C49" s="3" t="s">
        <v>5649</v>
      </c>
      <c r="D49" s="3" t="s">
        <v>5703</v>
      </c>
      <c r="E49" s="3" t="s">
        <v>5703</v>
      </c>
      <c r="F49" s="3" t="s">
        <v>3780</v>
      </c>
      <c r="G49" s="3" t="s">
        <v>3194</v>
      </c>
    </row>
    <row r="50" spans="1:7" ht="45" customHeight="1" x14ac:dyDescent="0.25">
      <c r="A50" s="3" t="s">
        <v>399</v>
      </c>
      <c r="B50" s="3" t="s">
        <v>5705</v>
      </c>
      <c r="C50" s="3" t="s">
        <v>5649</v>
      </c>
      <c r="D50" s="3" t="s">
        <v>5703</v>
      </c>
      <c r="E50" s="3" t="s">
        <v>5703</v>
      </c>
      <c r="F50" s="3" t="s">
        <v>3780</v>
      </c>
      <c r="G50" s="3" t="s">
        <v>3194</v>
      </c>
    </row>
    <row r="51" spans="1:7" ht="45" customHeight="1" x14ac:dyDescent="0.25">
      <c r="A51" s="3" t="s">
        <v>403</v>
      </c>
      <c r="B51" s="3" t="s">
        <v>5706</v>
      </c>
      <c r="C51" s="3" t="s">
        <v>5649</v>
      </c>
      <c r="D51" s="3" t="s">
        <v>5703</v>
      </c>
      <c r="E51" s="3" t="s">
        <v>5703</v>
      </c>
      <c r="F51" s="3" t="s">
        <v>3780</v>
      </c>
      <c r="G51" s="3" t="s">
        <v>3194</v>
      </c>
    </row>
    <row r="52" spans="1:7" ht="45" customHeight="1" x14ac:dyDescent="0.25">
      <c r="A52" s="3" t="s">
        <v>408</v>
      </c>
      <c r="B52" s="3" t="s">
        <v>5707</v>
      </c>
      <c r="C52" s="3" t="s">
        <v>5649</v>
      </c>
      <c r="D52" s="3" t="s">
        <v>5703</v>
      </c>
      <c r="E52" s="3" t="s">
        <v>5703</v>
      </c>
      <c r="F52" s="3" t="s">
        <v>3780</v>
      </c>
      <c r="G52" s="3" t="s">
        <v>3194</v>
      </c>
    </row>
    <row r="53" spans="1:7" ht="45" customHeight="1" x14ac:dyDescent="0.25">
      <c r="A53" s="3" t="s">
        <v>413</v>
      </c>
      <c r="B53" s="3" t="s">
        <v>5708</v>
      </c>
      <c r="C53" s="3" t="s">
        <v>5649</v>
      </c>
      <c r="D53" s="3" t="s">
        <v>5703</v>
      </c>
      <c r="E53" s="3" t="s">
        <v>5703</v>
      </c>
      <c r="F53" s="3" t="s">
        <v>3780</v>
      </c>
      <c r="G53" s="3" t="s">
        <v>3194</v>
      </c>
    </row>
    <row r="54" spans="1:7" ht="45" customHeight="1" x14ac:dyDescent="0.25">
      <c r="A54" s="3" t="s">
        <v>419</v>
      </c>
      <c r="B54" s="3" t="s">
        <v>5709</v>
      </c>
      <c r="C54" s="3" t="s">
        <v>5649</v>
      </c>
      <c r="D54" s="3" t="s">
        <v>5703</v>
      </c>
      <c r="E54" s="3" t="s">
        <v>5703</v>
      </c>
      <c r="F54" s="3" t="s">
        <v>3780</v>
      </c>
      <c r="G54" s="3" t="s">
        <v>3194</v>
      </c>
    </row>
    <row r="55" spans="1:7" ht="45" customHeight="1" x14ac:dyDescent="0.25">
      <c r="A55" s="3" t="s">
        <v>424</v>
      </c>
      <c r="B55" s="3" t="s">
        <v>5710</v>
      </c>
      <c r="C55" s="3" t="s">
        <v>5649</v>
      </c>
      <c r="D55" s="3" t="s">
        <v>5703</v>
      </c>
      <c r="E55" s="3" t="s">
        <v>5703</v>
      </c>
      <c r="F55" s="3" t="s">
        <v>3780</v>
      </c>
      <c r="G55" s="3" t="s">
        <v>3194</v>
      </c>
    </row>
    <row r="56" spans="1:7" ht="45" customHeight="1" x14ac:dyDescent="0.25">
      <c r="A56" s="3" t="s">
        <v>430</v>
      </c>
      <c r="B56" s="3" t="s">
        <v>5711</v>
      </c>
      <c r="C56" s="3" t="s">
        <v>5649</v>
      </c>
      <c r="D56" s="3" t="s">
        <v>5703</v>
      </c>
      <c r="E56" s="3" t="s">
        <v>5703</v>
      </c>
      <c r="F56" s="3" t="s">
        <v>3780</v>
      </c>
      <c r="G56" s="3" t="s">
        <v>3194</v>
      </c>
    </row>
    <row r="57" spans="1:7" ht="45" customHeight="1" x14ac:dyDescent="0.25">
      <c r="A57" s="3" t="s">
        <v>434</v>
      </c>
      <c r="B57" s="3" t="s">
        <v>5712</v>
      </c>
      <c r="C57" s="3" t="s">
        <v>5649</v>
      </c>
      <c r="D57" s="3" t="s">
        <v>5703</v>
      </c>
      <c r="E57" s="3" t="s">
        <v>5703</v>
      </c>
      <c r="F57" s="3" t="s">
        <v>3780</v>
      </c>
      <c r="G57" s="3" t="s">
        <v>3194</v>
      </c>
    </row>
    <row r="58" spans="1:7" ht="45" customHeight="1" x14ac:dyDescent="0.25">
      <c r="A58" s="3" t="s">
        <v>441</v>
      </c>
      <c r="B58" s="3" t="s">
        <v>5713</v>
      </c>
      <c r="C58" s="3" t="s">
        <v>5649</v>
      </c>
      <c r="D58" s="3" t="s">
        <v>5714</v>
      </c>
      <c r="E58" s="3" t="s">
        <v>5714</v>
      </c>
      <c r="F58" s="3" t="s">
        <v>3780</v>
      </c>
      <c r="G58" s="3" t="s">
        <v>3194</v>
      </c>
    </row>
    <row r="59" spans="1:7" ht="45" customHeight="1" x14ac:dyDescent="0.25">
      <c r="A59" s="3" t="s">
        <v>446</v>
      </c>
      <c r="B59" s="3" t="s">
        <v>5715</v>
      </c>
      <c r="C59" s="3" t="s">
        <v>5649</v>
      </c>
      <c r="D59" s="3" t="s">
        <v>5714</v>
      </c>
      <c r="E59" s="3" t="s">
        <v>5714</v>
      </c>
      <c r="F59" s="3" t="s">
        <v>3780</v>
      </c>
      <c r="G59" s="3" t="s">
        <v>3194</v>
      </c>
    </row>
    <row r="60" spans="1:7" ht="45" customHeight="1" x14ac:dyDescent="0.25">
      <c r="A60" s="3" t="s">
        <v>450</v>
      </c>
      <c r="B60" s="3" t="s">
        <v>5716</v>
      </c>
      <c r="C60" s="3" t="s">
        <v>5649</v>
      </c>
      <c r="D60" s="3" t="s">
        <v>5714</v>
      </c>
      <c r="E60" s="3" t="s">
        <v>5714</v>
      </c>
      <c r="F60" s="3" t="s">
        <v>3780</v>
      </c>
      <c r="G60" s="3" t="s">
        <v>3194</v>
      </c>
    </row>
    <row r="61" spans="1:7" ht="45" customHeight="1" x14ac:dyDescent="0.25">
      <c r="A61" s="3" t="s">
        <v>453</v>
      </c>
      <c r="B61" s="3" t="s">
        <v>5717</v>
      </c>
      <c r="C61" s="3" t="s">
        <v>5649</v>
      </c>
      <c r="D61" s="3" t="s">
        <v>5714</v>
      </c>
      <c r="E61" s="3" t="s">
        <v>5714</v>
      </c>
      <c r="F61" s="3" t="s">
        <v>3780</v>
      </c>
      <c r="G61" s="3" t="s">
        <v>3194</v>
      </c>
    </row>
    <row r="62" spans="1:7" ht="45" customHeight="1" x14ac:dyDescent="0.25">
      <c r="A62" s="3" t="s">
        <v>459</v>
      </c>
      <c r="B62" s="3" t="s">
        <v>5718</v>
      </c>
      <c r="C62" s="3" t="s">
        <v>5649</v>
      </c>
      <c r="D62" s="3" t="s">
        <v>5714</v>
      </c>
      <c r="E62" s="3" t="s">
        <v>5714</v>
      </c>
      <c r="F62" s="3" t="s">
        <v>3780</v>
      </c>
      <c r="G62" s="3" t="s">
        <v>3194</v>
      </c>
    </row>
    <row r="63" spans="1:7" ht="45" customHeight="1" x14ac:dyDescent="0.25">
      <c r="A63" s="3" t="s">
        <v>464</v>
      </c>
      <c r="B63" s="3" t="s">
        <v>5719</v>
      </c>
      <c r="C63" s="3" t="s">
        <v>5649</v>
      </c>
      <c r="D63" s="3" t="s">
        <v>5652</v>
      </c>
      <c r="E63" s="3" t="s">
        <v>5652</v>
      </c>
      <c r="F63" s="3" t="s">
        <v>3780</v>
      </c>
      <c r="G63" s="3" t="s">
        <v>3194</v>
      </c>
    </row>
    <row r="64" spans="1:7" ht="45" customHeight="1" x14ac:dyDescent="0.25">
      <c r="A64" s="3" t="s">
        <v>469</v>
      </c>
      <c r="B64" s="3" t="s">
        <v>5720</v>
      </c>
      <c r="C64" s="3" t="s">
        <v>5649</v>
      </c>
      <c r="D64" s="3" t="s">
        <v>5656</v>
      </c>
      <c r="E64" s="3" t="s">
        <v>5656</v>
      </c>
      <c r="F64" s="3" t="s">
        <v>3780</v>
      </c>
      <c r="G64" s="3" t="s">
        <v>3194</v>
      </c>
    </row>
    <row r="65" spans="1:7" ht="45" customHeight="1" x14ac:dyDescent="0.25">
      <c r="A65" s="3" t="s">
        <v>474</v>
      </c>
      <c r="B65" s="3" t="s">
        <v>5721</v>
      </c>
      <c r="C65" s="3" t="s">
        <v>5649</v>
      </c>
      <c r="D65" s="3" t="s">
        <v>5656</v>
      </c>
      <c r="E65" s="3" t="s">
        <v>5656</v>
      </c>
      <c r="F65" s="3" t="s">
        <v>3780</v>
      </c>
      <c r="G65" s="3" t="s">
        <v>3194</v>
      </c>
    </row>
    <row r="66" spans="1:7" ht="45" customHeight="1" x14ac:dyDescent="0.25">
      <c r="A66" s="3" t="s">
        <v>479</v>
      </c>
      <c r="B66" s="3" t="s">
        <v>5722</v>
      </c>
      <c r="C66" s="3" t="s">
        <v>5649</v>
      </c>
      <c r="D66" s="3" t="s">
        <v>5656</v>
      </c>
      <c r="E66" s="3" t="s">
        <v>5656</v>
      </c>
      <c r="F66" s="3" t="s">
        <v>3780</v>
      </c>
      <c r="G66" s="3" t="s">
        <v>3194</v>
      </c>
    </row>
    <row r="67" spans="1:7" ht="45" customHeight="1" x14ac:dyDescent="0.25">
      <c r="A67" s="3" t="s">
        <v>484</v>
      </c>
      <c r="B67" s="3" t="s">
        <v>5723</v>
      </c>
      <c r="C67" s="3" t="s">
        <v>5649</v>
      </c>
      <c r="D67" s="3" t="s">
        <v>5656</v>
      </c>
      <c r="E67" s="3" t="s">
        <v>5656</v>
      </c>
      <c r="F67" s="3" t="s">
        <v>3780</v>
      </c>
      <c r="G67" s="3" t="s">
        <v>3194</v>
      </c>
    </row>
    <row r="68" spans="1:7" ht="45" customHeight="1" x14ac:dyDescent="0.25">
      <c r="A68" s="3" t="s">
        <v>490</v>
      </c>
      <c r="B68" s="3" t="s">
        <v>5724</v>
      </c>
      <c r="C68" s="3" t="s">
        <v>5649</v>
      </c>
      <c r="D68" s="3" t="s">
        <v>5662</v>
      </c>
      <c r="E68" s="3" t="s">
        <v>5662</v>
      </c>
      <c r="F68" s="3" t="s">
        <v>3780</v>
      </c>
      <c r="G68" s="3" t="s">
        <v>3194</v>
      </c>
    </row>
    <row r="69" spans="1:7" ht="45" customHeight="1" x14ac:dyDescent="0.25">
      <c r="A69" s="3" t="s">
        <v>495</v>
      </c>
      <c r="B69" s="3" t="s">
        <v>5725</v>
      </c>
      <c r="C69" s="3" t="s">
        <v>5649</v>
      </c>
      <c r="D69" s="3" t="s">
        <v>5662</v>
      </c>
      <c r="E69" s="3" t="s">
        <v>5662</v>
      </c>
      <c r="F69" s="3" t="s">
        <v>3780</v>
      </c>
      <c r="G69" s="3" t="s">
        <v>3194</v>
      </c>
    </row>
    <row r="70" spans="1:7" ht="45" customHeight="1" x14ac:dyDescent="0.25">
      <c r="A70" s="3" t="s">
        <v>501</v>
      </c>
      <c r="B70" s="3" t="s">
        <v>5726</v>
      </c>
      <c r="C70" s="3" t="s">
        <v>5649</v>
      </c>
      <c r="D70" s="3" t="s">
        <v>5662</v>
      </c>
      <c r="E70" s="3" t="s">
        <v>5662</v>
      </c>
      <c r="F70" s="3" t="s">
        <v>3780</v>
      </c>
      <c r="G70" s="3" t="s">
        <v>3194</v>
      </c>
    </row>
    <row r="71" spans="1:7" ht="45" customHeight="1" x14ac:dyDescent="0.25">
      <c r="A71" s="3" t="s">
        <v>507</v>
      </c>
      <c r="B71" s="3" t="s">
        <v>5727</v>
      </c>
      <c r="C71" s="3" t="s">
        <v>5649</v>
      </c>
      <c r="D71" s="3" t="s">
        <v>5662</v>
      </c>
      <c r="E71" s="3" t="s">
        <v>5662</v>
      </c>
      <c r="F71" s="3" t="s">
        <v>3780</v>
      </c>
      <c r="G71" s="3" t="s">
        <v>3194</v>
      </c>
    </row>
    <row r="72" spans="1:7" ht="45" customHeight="1" x14ac:dyDescent="0.25">
      <c r="A72" s="3" t="s">
        <v>512</v>
      </c>
      <c r="B72" s="3" t="s">
        <v>5728</v>
      </c>
      <c r="C72" s="3" t="s">
        <v>5649</v>
      </c>
      <c r="D72" s="3" t="s">
        <v>5662</v>
      </c>
      <c r="E72" s="3" t="s">
        <v>5662</v>
      </c>
      <c r="F72" s="3" t="s">
        <v>3780</v>
      </c>
      <c r="G72" s="3" t="s">
        <v>3194</v>
      </c>
    </row>
    <row r="73" spans="1:7" ht="45" customHeight="1" x14ac:dyDescent="0.25">
      <c r="A73" s="3" t="s">
        <v>517</v>
      </c>
      <c r="B73" s="3" t="s">
        <v>5729</v>
      </c>
      <c r="C73" s="3" t="s">
        <v>5649</v>
      </c>
      <c r="D73" s="3" t="s">
        <v>5681</v>
      </c>
      <c r="E73" s="3" t="s">
        <v>5681</v>
      </c>
      <c r="F73" s="3" t="s">
        <v>3780</v>
      </c>
      <c r="G73" s="3" t="s">
        <v>3194</v>
      </c>
    </row>
    <row r="74" spans="1:7" ht="45" customHeight="1" x14ac:dyDescent="0.25">
      <c r="A74" s="3" t="s">
        <v>522</v>
      </c>
      <c r="B74" s="3" t="s">
        <v>5730</v>
      </c>
      <c r="C74" s="3" t="s">
        <v>5649</v>
      </c>
      <c r="D74" s="3" t="s">
        <v>5681</v>
      </c>
      <c r="E74" s="3" t="s">
        <v>5681</v>
      </c>
      <c r="F74" s="3" t="s">
        <v>3780</v>
      </c>
      <c r="G74" s="3" t="s">
        <v>3194</v>
      </c>
    </row>
    <row r="75" spans="1:7" ht="45" customHeight="1" x14ac:dyDescent="0.25">
      <c r="A75" s="3" t="s">
        <v>529</v>
      </c>
      <c r="B75" s="3" t="s">
        <v>5731</v>
      </c>
      <c r="C75" s="3" t="s">
        <v>5649</v>
      </c>
      <c r="D75" s="3" t="s">
        <v>5681</v>
      </c>
      <c r="E75" s="3" t="s">
        <v>5681</v>
      </c>
      <c r="F75" s="3" t="s">
        <v>3780</v>
      </c>
      <c r="G75" s="3" t="s">
        <v>3194</v>
      </c>
    </row>
    <row r="76" spans="1:7" ht="45" customHeight="1" x14ac:dyDescent="0.25">
      <c r="A76" s="3" t="s">
        <v>534</v>
      </c>
      <c r="B76" s="3" t="s">
        <v>5732</v>
      </c>
      <c r="C76" s="3" t="s">
        <v>5649</v>
      </c>
      <c r="D76" s="3" t="s">
        <v>5681</v>
      </c>
      <c r="E76" s="3" t="s">
        <v>5681</v>
      </c>
      <c r="F76" s="3" t="s">
        <v>3780</v>
      </c>
      <c r="G76" s="3" t="s">
        <v>3194</v>
      </c>
    </row>
    <row r="77" spans="1:7" ht="45" customHeight="1" x14ac:dyDescent="0.25">
      <c r="A77" s="3" t="s">
        <v>540</v>
      </c>
      <c r="B77" s="3" t="s">
        <v>5733</v>
      </c>
      <c r="C77" s="3" t="s">
        <v>5649</v>
      </c>
      <c r="D77" s="3" t="s">
        <v>5681</v>
      </c>
      <c r="E77" s="3" t="s">
        <v>5681</v>
      </c>
      <c r="F77" s="3" t="s">
        <v>3780</v>
      </c>
      <c r="G77" s="3" t="s">
        <v>3194</v>
      </c>
    </row>
    <row r="78" spans="1:7" ht="45" customHeight="1" x14ac:dyDescent="0.25">
      <c r="A78" s="3" t="s">
        <v>545</v>
      </c>
      <c r="B78" s="3" t="s">
        <v>5734</v>
      </c>
      <c r="C78" s="3" t="s">
        <v>5649</v>
      </c>
      <c r="D78" s="3" t="s">
        <v>5685</v>
      </c>
      <c r="E78" s="3" t="s">
        <v>5685</v>
      </c>
      <c r="F78" s="3" t="s">
        <v>3780</v>
      </c>
      <c r="G78" s="3" t="s">
        <v>3194</v>
      </c>
    </row>
    <row r="79" spans="1:7" ht="45" customHeight="1" x14ac:dyDescent="0.25">
      <c r="A79" s="3" t="s">
        <v>553</v>
      </c>
      <c r="B79" s="3" t="s">
        <v>5735</v>
      </c>
      <c r="C79" s="3" t="s">
        <v>5649</v>
      </c>
      <c r="D79" s="3" t="s">
        <v>5736</v>
      </c>
      <c r="E79" s="3" t="s">
        <v>5736</v>
      </c>
      <c r="F79" s="3" t="s">
        <v>3780</v>
      </c>
      <c r="G79" s="3" t="s">
        <v>3194</v>
      </c>
    </row>
    <row r="80" spans="1:7" ht="45" customHeight="1" x14ac:dyDescent="0.25">
      <c r="A80" s="3" t="s">
        <v>558</v>
      </c>
      <c r="B80" s="3" t="s">
        <v>5737</v>
      </c>
      <c r="C80" s="3" t="s">
        <v>5649</v>
      </c>
      <c r="D80" s="3" t="s">
        <v>5736</v>
      </c>
      <c r="E80" s="3" t="s">
        <v>5736</v>
      </c>
      <c r="F80" s="3" t="s">
        <v>3780</v>
      </c>
      <c r="G80" s="3" t="s">
        <v>3194</v>
      </c>
    </row>
    <row r="81" spans="1:7" ht="45" customHeight="1" x14ac:dyDescent="0.25">
      <c r="A81" s="3" t="s">
        <v>564</v>
      </c>
      <c r="B81" s="3" t="s">
        <v>5738</v>
      </c>
      <c r="C81" s="3" t="s">
        <v>5649</v>
      </c>
      <c r="D81" s="3" t="s">
        <v>5736</v>
      </c>
      <c r="E81" s="3" t="s">
        <v>5736</v>
      </c>
      <c r="F81" s="3" t="s">
        <v>3780</v>
      </c>
      <c r="G81" s="3" t="s">
        <v>3194</v>
      </c>
    </row>
    <row r="82" spans="1:7" ht="45" customHeight="1" x14ac:dyDescent="0.25">
      <c r="A82" s="3" t="s">
        <v>568</v>
      </c>
      <c r="B82" s="3" t="s">
        <v>5739</v>
      </c>
      <c r="C82" s="3" t="s">
        <v>5649</v>
      </c>
      <c r="D82" s="3" t="s">
        <v>5736</v>
      </c>
      <c r="E82" s="3" t="s">
        <v>5736</v>
      </c>
      <c r="F82" s="3" t="s">
        <v>3780</v>
      </c>
      <c r="G82" s="3" t="s">
        <v>3194</v>
      </c>
    </row>
    <row r="83" spans="1:7" ht="45" customHeight="1" x14ac:dyDescent="0.25">
      <c r="A83" s="3" t="s">
        <v>573</v>
      </c>
      <c r="B83" s="3" t="s">
        <v>5740</v>
      </c>
      <c r="C83" s="3" t="s">
        <v>5649</v>
      </c>
      <c r="D83" s="3" t="s">
        <v>5691</v>
      </c>
      <c r="E83" s="3" t="s">
        <v>5691</v>
      </c>
      <c r="F83" s="3" t="s">
        <v>3780</v>
      </c>
      <c r="G83" s="3" t="s">
        <v>3194</v>
      </c>
    </row>
    <row r="84" spans="1:7" ht="45" customHeight="1" x14ac:dyDescent="0.25">
      <c r="A84" s="3" t="s">
        <v>578</v>
      </c>
      <c r="B84" s="3" t="s">
        <v>5741</v>
      </c>
      <c r="C84" s="3" t="s">
        <v>5649</v>
      </c>
      <c r="D84" s="3" t="s">
        <v>5691</v>
      </c>
      <c r="E84" s="3" t="s">
        <v>5691</v>
      </c>
      <c r="F84" s="3" t="s">
        <v>3780</v>
      </c>
      <c r="G84" s="3" t="s">
        <v>3194</v>
      </c>
    </row>
    <row r="85" spans="1:7" ht="45" customHeight="1" x14ac:dyDescent="0.25">
      <c r="A85" s="3" t="s">
        <v>582</v>
      </c>
      <c r="B85" s="3" t="s">
        <v>5742</v>
      </c>
      <c r="C85" s="3" t="s">
        <v>5649</v>
      </c>
      <c r="D85" s="3" t="s">
        <v>5691</v>
      </c>
      <c r="E85" s="3" t="s">
        <v>5691</v>
      </c>
      <c r="F85" s="3" t="s">
        <v>3780</v>
      </c>
      <c r="G85" s="3" t="s">
        <v>3194</v>
      </c>
    </row>
    <row r="86" spans="1:7" ht="45" customHeight="1" x14ac:dyDescent="0.25">
      <c r="A86" s="3" t="s">
        <v>587</v>
      </c>
      <c r="B86" s="3" t="s">
        <v>5743</v>
      </c>
      <c r="C86" s="3" t="s">
        <v>5649</v>
      </c>
      <c r="D86" s="3" t="s">
        <v>5691</v>
      </c>
      <c r="E86" s="3" t="s">
        <v>5691</v>
      </c>
      <c r="F86" s="3" t="s">
        <v>3780</v>
      </c>
      <c r="G86" s="3" t="s">
        <v>3194</v>
      </c>
    </row>
    <row r="87" spans="1:7" ht="45" customHeight="1" x14ac:dyDescent="0.25">
      <c r="A87" s="3" t="s">
        <v>590</v>
      </c>
      <c r="B87" s="3" t="s">
        <v>5744</v>
      </c>
      <c r="C87" s="3" t="s">
        <v>5649</v>
      </c>
      <c r="D87" s="3" t="s">
        <v>5691</v>
      </c>
      <c r="E87" s="3" t="s">
        <v>5691</v>
      </c>
      <c r="F87" s="3" t="s">
        <v>3780</v>
      </c>
      <c r="G87" s="3" t="s">
        <v>3194</v>
      </c>
    </row>
    <row r="88" spans="1:7" ht="45" customHeight="1" x14ac:dyDescent="0.25">
      <c r="A88" s="3" t="s">
        <v>594</v>
      </c>
      <c r="B88" s="3" t="s">
        <v>5745</v>
      </c>
      <c r="C88" s="3" t="s">
        <v>5649</v>
      </c>
      <c r="D88" s="3" t="s">
        <v>5697</v>
      </c>
      <c r="E88" s="3" t="s">
        <v>5697</v>
      </c>
      <c r="F88" s="3" t="s">
        <v>3780</v>
      </c>
      <c r="G88" s="3" t="s">
        <v>3194</v>
      </c>
    </row>
    <row r="89" spans="1:7" ht="45" customHeight="1" x14ac:dyDescent="0.25">
      <c r="A89" s="3" t="s">
        <v>598</v>
      </c>
      <c r="B89" s="3" t="s">
        <v>5746</v>
      </c>
      <c r="C89" s="3" t="s">
        <v>5649</v>
      </c>
      <c r="D89" s="3" t="s">
        <v>5697</v>
      </c>
      <c r="E89" s="3" t="s">
        <v>5697</v>
      </c>
      <c r="F89" s="3" t="s">
        <v>3780</v>
      </c>
      <c r="G89" s="3" t="s">
        <v>3194</v>
      </c>
    </row>
    <row r="90" spans="1:7" ht="45" customHeight="1" x14ac:dyDescent="0.25">
      <c r="A90" s="3" t="s">
        <v>600</v>
      </c>
      <c r="B90" s="3" t="s">
        <v>5747</v>
      </c>
      <c r="C90" s="3" t="s">
        <v>5649</v>
      </c>
      <c r="D90" s="3" t="s">
        <v>5697</v>
      </c>
      <c r="E90" s="3" t="s">
        <v>5697</v>
      </c>
      <c r="F90" s="3" t="s">
        <v>3780</v>
      </c>
      <c r="G90" s="3" t="s">
        <v>3194</v>
      </c>
    </row>
    <row r="91" spans="1:7" ht="45" customHeight="1" x14ac:dyDescent="0.25">
      <c r="A91" s="3" t="s">
        <v>603</v>
      </c>
      <c r="B91" s="3" t="s">
        <v>5748</v>
      </c>
      <c r="C91" s="3" t="s">
        <v>5649</v>
      </c>
      <c r="D91" s="3" t="s">
        <v>5697</v>
      </c>
      <c r="E91" s="3" t="s">
        <v>5697</v>
      </c>
      <c r="F91" s="3" t="s">
        <v>3780</v>
      </c>
      <c r="G91" s="3" t="s">
        <v>3194</v>
      </c>
    </row>
    <row r="92" spans="1:7" ht="45" customHeight="1" x14ac:dyDescent="0.25">
      <c r="A92" s="3" t="s">
        <v>607</v>
      </c>
      <c r="B92" s="3" t="s">
        <v>5749</v>
      </c>
      <c r="C92" s="3" t="s">
        <v>5649</v>
      </c>
      <c r="D92" s="3" t="s">
        <v>5697</v>
      </c>
      <c r="E92" s="3" t="s">
        <v>5697</v>
      </c>
      <c r="F92" s="3" t="s">
        <v>3780</v>
      </c>
      <c r="G92" s="3" t="s">
        <v>3194</v>
      </c>
    </row>
    <row r="93" spans="1:7" ht="45" customHeight="1" x14ac:dyDescent="0.25">
      <c r="A93" s="3" t="s">
        <v>611</v>
      </c>
      <c r="B93" s="3" t="s">
        <v>5750</v>
      </c>
      <c r="C93" s="3" t="s">
        <v>5649</v>
      </c>
      <c r="D93" s="3" t="s">
        <v>5703</v>
      </c>
      <c r="E93" s="3" t="s">
        <v>5703</v>
      </c>
      <c r="F93" s="3" t="s">
        <v>3780</v>
      </c>
      <c r="G93" s="3" t="s">
        <v>3194</v>
      </c>
    </row>
    <row r="94" spans="1:7" ht="45" customHeight="1" x14ac:dyDescent="0.25">
      <c r="A94" s="3" t="s">
        <v>615</v>
      </c>
      <c r="B94" s="3" t="s">
        <v>5751</v>
      </c>
      <c r="C94" s="3" t="s">
        <v>5649</v>
      </c>
      <c r="D94" s="3" t="s">
        <v>5703</v>
      </c>
      <c r="E94" s="3" t="s">
        <v>5703</v>
      </c>
      <c r="F94" s="3" t="s">
        <v>3780</v>
      </c>
      <c r="G94" s="3" t="s">
        <v>3194</v>
      </c>
    </row>
    <row r="95" spans="1:7" ht="45" customHeight="1" x14ac:dyDescent="0.25">
      <c r="A95" s="3" t="s">
        <v>618</v>
      </c>
      <c r="B95" s="3" t="s">
        <v>5752</v>
      </c>
      <c r="C95" s="3" t="s">
        <v>5649</v>
      </c>
      <c r="D95" s="3" t="s">
        <v>5703</v>
      </c>
      <c r="E95" s="3" t="s">
        <v>5703</v>
      </c>
      <c r="F95" s="3" t="s">
        <v>3780</v>
      </c>
      <c r="G95" s="3" t="s">
        <v>3194</v>
      </c>
    </row>
    <row r="96" spans="1:7" ht="45" customHeight="1" x14ac:dyDescent="0.25">
      <c r="A96" s="3" t="s">
        <v>622</v>
      </c>
      <c r="B96" s="3" t="s">
        <v>5753</v>
      </c>
      <c r="C96" s="3" t="s">
        <v>5649</v>
      </c>
      <c r="D96" s="3" t="s">
        <v>5703</v>
      </c>
      <c r="E96" s="3" t="s">
        <v>5703</v>
      </c>
      <c r="F96" s="3" t="s">
        <v>3780</v>
      </c>
      <c r="G96" s="3" t="s">
        <v>3194</v>
      </c>
    </row>
    <row r="97" spans="1:7" ht="45" customHeight="1" x14ac:dyDescent="0.25">
      <c r="A97" s="3" t="s">
        <v>626</v>
      </c>
      <c r="B97" s="3" t="s">
        <v>5754</v>
      </c>
      <c r="C97" s="3" t="s">
        <v>5649</v>
      </c>
      <c r="D97" s="3" t="s">
        <v>5703</v>
      </c>
      <c r="E97" s="3" t="s">
        <v>5703</v>
      </c>
      <c r="F97" s="3" t="s">
        <v>3780</v>
      </c>
      <c r="G97" s="3" t="s">
        <v>3194</v>
      </c>
    </row>
    <row r="98" spans="1:7" ht="45" customHeight="1" x14ac:dyDescent="0.25">
      <c r="A98" s="3" t="s">
        <v>629</v>
      </c>
      <c r="B98" s="3" t="s">
        <v>5755</v>
      </c>
      <c r="C98" s="3" t="s">
        <v>5649</v>
      </c>
      <c r="D98" s="3" t="s">
        <v>5703</v>
      </c>
      <c r="E98" s="3" t="s">
        <v>5703</v>
      </c>
      <c r="F98" s="3" t="s">
        <v>3780</v>
      </c>
      <c r="G98" s="3" t="s">
        <v>3194</v>
      </c>
    </row>
    <row r="99" spans="1:7" ht="45" customHeight="1" x14ac:dyDescent="0.25">
      <c r="A99" s="3" t="s">
        <v>634</v>
      </c>
      <c r="B99" s="3" t="s">
        <v>5756</v>
      </c>
      <c r="C99" s="3" t="s">
        <v>5649</v>
      </c>
      <c r="D99" s="3" t="s">
        <v>5703</v>
      </c>
      <c r="E99" s="3" t="s">
        <v>5703</v>
      </c>
      <c r="F99" s="3" t="s">
        <v>3780</v>
      </c>
      <c r="G99" s="3" t="s">
        <v>3194</v>
      </c>
    </row>
    <row r="100" spans="1:7" ht="45" customHeight="1" x14ac:dyDescent="0.25">
      <c r="A100" s="3" t="s">
        <v>638</v>
      </c>
      <c r="B100" s="3" t="s">
        <v>5757</v>
      </c>
      <c r="C100" s="3" t="s">
        <v>5649</v>
      </c>
      <c r="D100" s="3" t="s">
        <v>5703</v>
      </c>
      <c r="E100" s="3" t="s">
        <v>5703</v>
      </c>
      <c r="F100" s="3" t="s">
        <v>3780</v>
      </c>
      <c r="G100" s="3" t="s">
        <v>3194</v>
      </c>
    </row>
    <row r="101" spans="1:7" ht="45" customHeight="1" x14ac:dyDescent="0.25">
      <c r="A101" s="3" t="s">
        <v>642</v>
      </c>
      <c r="B101" s="3" t="s">
        <v>5758</v>
      </c>
      <c r="C101" s="3" t="s">
        <v>5649</v>
      </c>
      <c r="D101" s="3" t="s">
        <v>5703</v>
      </c>
      <c r="E101" s="3" t="s">
        <v>5703</v>
      </c>
      <c r="F101" s="3" t="s">
        <v>3780</v>
      </c>
      <c r="G101" s="3" t="s">
        <v>3194</v>
      </c>
    </row>
    <row r="102" spans="1:7" ht="45" customHeight="1" x14ac:dyDescent="0.25">
      <c r="A102" s="3" t="s">
        <v>647</v>
      </c>
      <c r="B102" s="3" t="s">
        <v>5759</v>
      </c>
      <c r="C102" s="3" t="s">
        <v>5649</v>
      </c>
      <c r="D102" s="3" t="s">
        <v>5703</v>
      </c>
      <c r="E102" s="3" t="s">
        <v>5703</v>
      </c>
      <c r="F102" s="3" t="s">
        <v>3780</v>
      </c>
      <c r="G102" s="3" t="s">
        <v>3194</v>
      </c>
    </row>
    <row r="103" spans="1:7" ht="45" customHeight="1" x14ac:dyDescent="0.25">
      <c r="A103" s="3" t="s">
        <v>653</v>
      </c>
      <c r="B103" s="3" t="s">
        <v>5760</v>
      </c>
      <c r="C103" s="3" t="s">
        <v>5649</v>
      </c>
      <c r="D103" s="3" t="s">
        <v>5714</v>
      </c>
      <c r="E103" s="3" t="s">
        <v>5714</v>
      </c>
      <c r="F103" s="3" t="s">
        <v>3780</v>
      </c>
      <c r="G103" s="3" t="s">
        <v>3194</v>
      </c>
    </row>
    <row r="104" spans="1:7" ht="45" customHeight="1" x14ac:dyDescent="0.25">
      <c r="A104" s="3" t="s">
        <v>657</v>
      </c>
      <c r="B104" s="3" t="s">
        <v>5761</v>
      </c>
      <c r="C104" s="3" t="s">
        <v>5649</v>
      </c>
      <c r="D104" s="3" t="s">
        <v>5714</v>
      </c>
      <c r="E104" s="3" t="s">
        <v>5714</v>
      </c>
      <c r="F104" s="3" t="s">
        <v>3780</v>
      </c>
      <c r="G104" s="3" t="s">
        <v>3194</v>
      </c>
    </row>
    <row r="105" spans="1:7" ht="45" customHeight="1" x14ac:dyDescent="0.25">
      <c r="A105" s="3" t="s">
        <v>662</v>
      </c>
      <c r="B105" s="3" t="s">
        <v>5762</v>
      </c>
      <c r="C105" s="3" t="s">
        <v>5649</v>
      </c>
      <c r="D105" s="3" t="s">
        <v>5714</v>
      </c>
      <c r="E105" s="3" t="s">
        <v>5714</v>
      </c>
      <c r="F105" s="3" t="s">
        <v>3780</v>
      </c>
      <c r="G105" s="3" t="s">
        <v>3194</v>
      </c>
    </row>
    <row r="106" spans="1:7" ht="45" customHeight="1" x14ac:dyDescent="0.25">
      <c r="A106" s="3" t="s">
        <v>666</v>
      </c>
      <c r="B106" s="3" t="s">
        <v>5763</v>
      </c>
      <c r="C106" s="3" t="s">
        <v>5649</v>
      </c>
      <c r="D106" s="3" t="s">
        <v>5714</v>
      </c>
      <c r="E106" s="3" t="s">
        <v>5714</v>
      </c>
      <c r="F106" s="3" t="s">
        <v>3780</v>
      </c>
      <c r="G106" s="3" t="s">
        <v>3194</v>
      </c>
    </row>
    <row r="107" spans="1:7" ht="45" customHeight="1" x14ac:dyDescent="0.25">
      <c r="A107" s="3" t="s">
        <v>670</v>
      </c>
      <c r="B107" s="3" t="s">
        <v>5764</v>
      </c>
      <c r="C107" s="3" t="s">
        <v>5649</v>
      </c>
      <c r="D107" s="3" t="s">
        <v>5714</v>
      </c>
      <c r="E107" s="3" t="s">
        <v>5714</v>
      </c>
      <c r="F107" s="3" t="s">
        <v>3780</v>
      </c>
      <c r="G107" s="3" t="s">
        <v>3194</v>
      </c>
    </row>
    <row r="108" spans="1:7" ht="45" customHeight="1" x14ac:dyDescent="0.25">
      <c r="A108" s="3" t="s">
        <v>676</v>
      </c>
      <c r="B108" s="3" t="s">
        <v>5765</v>
      </c>
      <c r="C108" s="3" t="s">
        <v>5649</v>
      </c>
      <c r="D108" s="3" t="s">
        <v>5681</v>
      </c>
      <c r="E108" s="3" t="s">
        <v>5681</v>
      </c>
      <c r="F108" s="3" t="s">
        <v>3780</v>
      </c>
      <c r="G108" s="3" t="s">
        <v>3194</v>
      </c>
    </row>
    <row r="109" spans="1:7" ht="45" customHeight="1" x14ac:dyDescent="0.25">
      <c r="A109" s="3" t="s">
        <v>680</v>
      </c>
      <c r="B109" s="3" t="s">
        <v>5766</v>
      </c>
      <c r="C109" s="3" t="s">
        <v>5649</v>
      </c>
      <c r="D109" s="3" t="s">
        <v>5681</v>
      </c>
      <c r="E109" s="3" t="s">
        <v>5681</v>
      </c>
      <c r="F109" s="3" t="s">
        <v>3780</v>
      </c>
      <c r="G109" s="3" t="s">
        <v>3194</v>
      </c>
    </row>
    <row r="110" spans="1:7" ht="45" customHeight="1" x14ac:dyDescent="0.25">
      <c r="A110" s="3" t="s">
        <v>686</v>
      </c>
      <c r="B110" s="3" t="s">
        <v>5767</v>
      </c>
      <c r="C110" s="3" t="s">
        <v>5649</v>
      </c>
      <c r="D110" s="3" t="s">
        <v>5681</v>
      </c>
      <c r="E110" s="3" t="s">
        <v>5681</v>
      </c>
      <c r="F110" s="3" t="s">
        <v>3780</v>
      </c>
      <c r="G110" s="3" t="s">
        <v>3194</v>
      </c>
    </row>
    <row r="111" spans="1:7" ht="45" customHeight="1" x14ac:dyDescent="0.25">
      <c r="A111" s="3" t="s">
        <v>691</v>
      </c>
      <c r="B111" s="3" t="s">
        <v>5768</v>
      </c>
      <c r="C111" s="3" t="s">
        <v>5649</v>
      </c>
      <c r="D111" s="3" t="s">
        <v>5681</v>
      </c>
      <c r="E111" s="3" t="s">
        <v>5681</v>
      </c>
      <c r="F111" s="3" t="s">
        <v>3780</v>
      </c>
      <c r="G111" s="3" t="s">
        <v>3194</v>
      </c>
    </row>
    <row r="112" spans="1:7" ht="45" customHeight="1" x14ac:dyDescent="0.25">
      <c r="A112" s="3" t="s">
        <v>696</v>
      </c>
      <c r="B112" s="3" t="s">
        <v>5769</v>
      </c>
      <c r="C112" s="3" t="s">
        <v>5649</v>
      </c>
      <c r="D112" s="3" t="s">
        <v>5681</v>
      </c>
      <c r="E112" s="3" t="s">
        <v>5681</v>
      </c>
      <c r="F112" s="3" t="s">
        <v>3780</v>
      </c>
      <c r="G112" s="3" t="s">
        <v>3194</v>
      </c>
    </row>
    <row r="113" spans="1:7" ht="45" customHeight="1" x14ac:dyDescent="0.25">
      <c r="A113" s="3" t="s">
        <v>700</v>
      </c>
      <c r="B113" s="3" t="s">
        <v>5770</v>
      </c>
      <c r="C113" s="3" t="s">
        <v>5649</v>
      </c>
      <c r="D113" s="3" t="s">
        <v>5736</v>
      </c>
      <c r="E113" s="3" t="s">
        <v>5736</v>
      </c>
      <c r="F113" s="3" t="s">
        <v>3780</v>
      </c>
      <c r="G113" s="3" t="s">
        <v>3194</v>
      </c>
    </row>
    <row r="114" spans="1:7" ht="45" customHeight="1" x14ac:dyDescent="0.25">
      <c r="A114" s="3" t="s">
        <v>703</v>
      </c>
      <c r="B114" s="3" t="s">
        <v>5771</v>
      </c>
      <c r="C114" s="3" t="s">
        <v>5649</v>
      </c>
      <c r="D114" s="3" t="s">
        <v>5736</v>
      </c>
      <c r="E114" s="3" t="s">
        <v>5736</v>
      </c>
      <c r="F114" s="3" t="s">
        <v>3780</v>
      </c>
      <c r="G114" s="3" t="s">
        <v>3194</v>
      </c>
    </row>
    <row r="115" spans="1:7" ht="45" customHeight="1" x14ac:dyDescent="0.25">
      <c r="A115" s="3" t="s">
        <v>708</v>
      </c>
      <c r="B115" s="3" t="s">
        <v>5772</v>
      </c>
      <c r="C115" s="3" t="s">
        <v>5649</v>
      </c>
      <c r="D115" s="3" t="s">
        <v>5736</v>
      </c>
      <c r="E115" s="3" t="s">
        <v>5736</v>
      </c>
      <c r="F115" s="3" t="s">
        <v>3780</v>
      </c>
      <c r="G115" s="3" t="s">
        <v>3194</v>
      </c>
    </row>
    <row r="116" spans="1:7" ht="45" customHeight="1" x14ac:dyDescent="0.25">
      <c r="A116" s="3" t="s">
        <v>712</v>
      </c>
      <c r="B116" s="3" t="s">
        <v>5773</v>
      </c>
      <c r="C116" s="3" t="s">
        <v>5649</v>
      </c>
      <c r="D116" s="3" t="s">
        <v>5736</v>
      </c>
      <c r="E116" s="3" t="s">
        <v>5736</v>
      </c>
      <c r="F116" s="3" t="s">
        <v>3780</v>
      </c>
      <c r="G116" s="3" t="s">
        <v>3194</v>
      </c>
    </row>
    <row r="117" spans="1:7" ht="45" customHeight="1" x14ac:dyDescent="0.25">
      <c r="A117" s="3" t="s">
        <v>718</v>
      </c>
      <c r="B117" s="3" t="s">
        <v>5774</v>
      </c>
      <c r="C117" s="3" t="s">
        <v>5649</v>
      </c>
      <c r="D117" s="3" t="s">
        <v>5736</v>
      </c>
      <c r="E117" s="3" t="s">
        <v>5736</v>
      </c>
      <c r="F117" s="3" t="s">
        <v>3780</v>
      </c>
      <c r="G117" s="3" t="s">
        <v>3194</v>
      </c>
    </row>
    <row r="118" spans="1:7" ht="45" customHeight="1" x14ac:dyDescent="0.25">
      <c r="A118" s="3" t="s">
        <v>721</v>
      </c>
      <c r="B118" s="3" t="s">
        <v>5775</v>
      </c>
      <c r="C118" s="3" t="s">
        <v>5649</v>
      </c>
      <c r="D118" s="3" t="s">
        <v>5691</v>
      </c>
      <c r="E118" s="3" t="s">
        <v>5691</v>
      </c>
      <c r="F118" s="3" t="s">
        <v>3780</v>
      </c>
      <c r="G118" s="3" t="s">
        <v>3194</v>
      </c>
    </row>
    <row r="119" spans="1:7" ht="45" customHeight="1" x14ac:dyDescent="0.25">
      <c r="A119" s="3" t="s">
        <v>726</v>
      </c>
      <c r="B119" s="3" t="s">
        <v>5776</v>
      </c>
      <c r="C119" s="3" t="s">
        <v>5649</v>
      </c>
      <c r="D119" s="3" t="s">
        <v>5691</v>
      </c>
      <c r="E119" s="3" t="s">
        <v>5691</v>
      </c>
      <c r="F119" s="3" t="s">
        <v>3780</v>
      </c>
      <c r="G119" s="3" t="s">
        <v>3194</v>
      </c>
    </row>
    <row r="120" spans="1:7" ht="45" customHeight="1" x14ac:dyDescent="0.25">
      <c r="A120" s="3" t="s">
        <v>730</v>
      </c>
      <c r="B120" s="3" t="s">
        <v>5777</v>
      </c>
      <c r="C120" s="3" t="s">
        <v>5649</v>
      </c>
      <c r="D120" s="3" t="s">
        <v>5691</v>
      </c>
      <c r="E120" s="3" t="s">
        <v>5691</v>
      </c>
      <c r="F120" s="3" t="s">
        <v>3780</v>
      </c>
      <c r="G120" s="3" t="s">
        <v>3194</v>
      </c>
    </row>
    <row r="121" spans="1:7" ht="45" customHeight="1" x14ac:dyDescent="0.25">
      <c r="A121" s="3" t="s">
        <v>734</v>
      </c>
      <c r="B121" s="3" t="s">
        <v>5778</v>
      </c>
      <c r="C121" s="3" t="s">
        <v>5649</v>
      </c>
      <c r="D121" s="3" t="s">
        <v>5691</v>
      </c>
      <c r="E121" s="3" t="s">
        <v>5691</v>
      </c>
      <c r="F121" s="3" t="s">
        <v>3780</v>
      </c>
      <c r="G121" s="3" t="s">
        <v>3194</v>
      </c>
    </row>
    <row r="122" spans="1:7" ht="45" customHeight="1" x14ac:dyDescent="0.25">
      <c r="A122" s="3" t="s">
        <v>738</v>
      </c>
      <c r="B122" s="3" t="s">
        <v>5779</v>
      </c>
      <c r="C122" s="3" t="s">
        <v>5649</v>
      </c>
      <c r="D122" s="3" t="s">
        <v>5691</v>
      </c>
      <c r="E122" s="3" t="s">
        <v>5691</v>
      </c>
      <c r="F122" s="3" t="s">
        <v>3780</v>
      </c>
      <c r="G122" s="3" t="s">
        <v>3194</v>
      </c>
    </row>
    <row r="123" spans="1:7" ht="45" customHeight="1" x14ac:dyDescent="0.25">
      <c r="A123" s="3" t="s">
        <v>741</v>
      </c>
      <c r="B123" s="3" t="s">
        <v>5780</v>
      </c>
      <c r="C123" s="3" t="s">
        <v>5649</v>
      </c>
      <c r="D123" s="3" t="s">
        <v>5697</v>
      </c>
      <c r="E123" s="3" t="s">
        <v>5697</v>
      </c>
      <c r="F123" s="3" t="s">
        <v>3780</v>
      </c>
      <c r="G123" s="3" t="s">
        <v>3194</v>
      </c>
    </row>
    <row r="124" spans="1:7" ht="45" customHeight="1" x14ac:dyDescent="0.25">
      <c r="A124" s="3" t="s">
        <v>744</v>
      </c>
      <c r="B124" s="3" t="s">
        <v>5781</v>
      </c>
      <c r="C124" s="3" t="s">
        <v>5649</v>
      </c>
      <c r="D124" s="3" t="s">
        <v>5697</v>
      </c>
      <c r="E124" s="3" t="s">
        <v>5697</v>
      </c>
      <c r="F124" s="3" t="s">
        <v>3780</v>
      </c>
      <c r="G124" s="3" t="s">
        <v>3194</v>
      </c>
    </row>
    <row r="125" spans="1:7" ht="45" customHeight="1" x14ac:dyDescent="0.25">
      <c r="A125" s="3" t="s">
        <v>749</v>
      </c>
      <c r="B125" s="3" t="s">
        <v>5782</v>
      </c>
      <c r="C125" s="3" t="s">
        <v>5649</v>
      </c>
      <c r="D125" s="3" t="s">
        <v>5697</v>
      </c>
      <c r="E125" s="3" t="s">
        <v>5697</v>
      </c>
      <c r="F125" s="3" t="s">
        <v>3780</v>
      </c>
      <c r="G125" s="3" t="s">
        <v>3194</v>
      </c>
    </row>
    <row r="126" spans="1:7" ht="45" customHeight="1" x14ac:dyDescent="0.25">
      <c r="A126" s="3" t="s">
        <v>753</v>
      </c>
      <c r="B126" s="3" t="s">
        <v>5783</v>
      </c>
      <c r="C126" s="3" t="s">
        <v>5649</v>
      </c>
      <c r="D126" s="3" t="s">
        <v>5697</v>
      </c>
      <c r="E126" s="3" t="s">
        <v>5697</v>
      </c>
      <c r="F126" s="3" t="s">
        <v>3780</v>
      </c>
      <c r="G126" s="3" t="s">
        <v>3194</v>
      </c>
    </row>
    <row r="127" spans="1:7" ht="45" customHeight="1" x14ac:dyDescent="0.25">
      <c r="A127" s="3" t="s">
        <v>757</v>
      </c>
      <c r="B127" s="3" t="s">
        <v>5784</v>
      </c>
      <c r="C127" s="3" t="s">
        <v>5649</v>
      </c>
      <c r="D127" s="3" t="s">
        <v>5697</v>
      </c>
      <c r="E127" s="3" t="s">
        <v>5697</v>
      </c>
      <c r="F127" s="3" t="s">
        <v>3780</v>
      </c>
      <c r="G127" s="3" t="s">
        <v>3194</v>
      </c>
    </row>
    <row r="128" spans="1:7" ht="45" customHeight="1" x14ac:dyDescent="0.25">
      <c r="A128" s="3" t="s">
        <v>760</v>
      </c>
      <c r="B128" s="3" t="s">
        <v>5785</v>
      </c>
      <c r="C128" s="3" t="s">
        <v>5649</v>
      </c>
      <c r="D128" s="3" t="s">
        <v>5703</v>
      </c>
      <c r="E128" s="3" t="s">
        <v>5703</v>
      </c>
      <c r="F128" s="3" t="s">
        <v>3780</v>
      </c>
      <c r="G128" s="3" t="s">
        <v>3194</v>
      </c>
    </row>
    <row r="129" spans="1:7" ht="45" customHeight="1" x14ac:dyDescent="0.25">
      <c r="A129" s="3" t="s">
        <v>763</v>
      </c>
      <c r="B129" s="3" t="s">
        <v>5786</v>
      </c>
      <c r="C129" s="3" t="s">
        <v>5649</v>
      </c>
      <c r="D129" s="3" t="s">
        <v>5703</v>
      </c>
      <c r="E129" s="3" t="s">
        <v>5703</v>
      </c>
      <c r="F129" s="3" t="s">
        <v>3780</v>
      </c>
      <c r="G129" s="3" t="s">
        <v>3194</v>
      </c>
    </row>
    <row r="130" spans="1:7" ht="45" customHeight="1" x14ac:dyDescent="0.25">
      <c r="A130" s="3" t="s">
        <v>767</v>
      </c>
      <c r="B130" s="3" t="s">
        <v>5787</v>
      </c>
      <c r="C130" s="3" t="s">
        <v>5649</v>
      </c>
      <c r="D130" s="3" t="s">
        <v>5703</v>
      </c>
      <c r="E130" s="3" t="s">
        <v>5703</v>
      </c>
      <c r="F130" s="3" t="s">
        <v>3780</v>
      </c>
      <c r="G130" s="3" t="s">
        <v>3194</v>
      </c>
    </row>
    <row r="131" spans="1:7" ht="45" customHeight="1" x14ac:dyDescent="0.25">
      <c r="A131" s="3" t="s">
        <v>772</v>
      </c>
      <c r="B131" s="3" t="s">
        <v>5788</v>
      </c>
      <c r="C131" s="3" t="s">
        <v>5649</v>
      </c>
      <c r="D131" s="3" t="s">
        <v>5703</v>
      </c>
      <c r="E131" s="3" t="s">
        <v>5703</v>
      </c>
      <c r="F131" s="3" t="s">
        <v>3780</v>
      </c>
      <c r="G131" s="3" t="s">
        <v>3194</v>
      </c>
    </row>
    <row r="132" spans="1:7" ht="45" customHeight="1" x14ac:dyDescent="0.25">
      <c r="A132" s="3" t="s">
        <v>775</v>
      </c>
      <c r="B132" s="3" t="s">
        <v>5789</v>
      </c>
      <c r="C132" s="3" t="s">
        <v>5649</v>
      </c>
      <c r="D132" s="3" t="s">
        <v>5703</v>
      </c>
      <c r="E132" s="3" t="s">
        <v>5703</v>
      </c>
      <c r="F132" s="3" t="s">
        <v>3780</v>
      </c>
      <c r="G132" s="3" t="s">
        <v>3194</v>
      </c>
    </row>
    <row r="133" spans="1:7" ht="45" customHeight="1" x14ac:dyDescent="0.25">
      <c r="A133" s="3" t="s">
        <v>779</v>
      </c>
      <c r="B133" s="3" t="s">
        <v>5790</v>
      </c>
      <c r="C133" s="3" t="s">
        <v>5649</v>
      </c>
      <c r="D133" s="3" t="s">
        <v>5703</v>
      </c>
      <c r="E133" s="3" t="s">
        <v>5703</v>
      </c>
      <c r="F133" s="3" t="s">
        <v>3780</v>
      </c>
      <c r="G133" s="3" t="s">
        <v>3194</v>
      </c>
    </row>
    <row r="134" spans="1:7" ht="45" customHeight="1" x14ac:dyDescent="0.25">
      <c r="A134" s="3" t="s">
        <v>782</v>
      </c>
      <c r="B134" s="3" t="s">
        <v>5791</v>
      </c>
      <c r="C134" s="3" t="s">
        <v>5649</v>
      </c>
      <c r="D134" s="3" t="s">
        <v>5703</v>
      </c>
      <c r="E134" s="3" t="s">
        <v>5703</v>
      </c>
      <c r="F134" s="3" t="s">
        <v>3780</v>
      </c>
      <c r="G134" s="3" t="s">
        <v>3194</v>
      </c>
    </row>
    <row r="135" spans="1:7" ht="45" customHeight="1" x14ac:dyDescent="0.25">
      <c r="A135" s="3" t="s">
        <v>785</v>
      </c>
      <c r="B135" s="3" t="s">
        <v>5792</v>
      </c>
      <c r="C135" s="3" t="s">
        <v>5649</v>
      </c>
      <c r="D135" s="3" t="s">
        <v>5703</v>
      </c>
      <c r="E135" s="3" t="s">
        <v>5703</v>
      </c>
      <c r="F135" s="3" t="s">
        <v>3780</v>
      </c>
      <c r="G135" s="3" t="s">
        <v>3194</v>
      </c>
    </row>
    <row r="136" spans="1:7" ht="45" customHeight="1" x14ac:dyDescent="0.25">
      <c r="A136" s="3" t="s">
        <v>788</v>
      </c>
      <c r="B136" s="3" t="s">
        <v>5793</v>
      </c>
      <c r="C136" s="3" t="s">
        <v>5649</v>
      </c>
      <c r="D136" s="3" t="s">
        <v>5703</v>
      </c>
      <c r="E136" s="3" t="s">
        <v>5703</v>
      </c>
      <c r="F136" s="3" t="s">
        <v>3780</v>
      </c>
      <c r="G136" s="3" t="s">
        <v>3194</v>
      </c>
    </row>
    <row r="137" spans="1:7" ht="45" customHeight="1" x14ac:dyDescent="0.25">
      <c r="A137" s="3" t="s">
        <v>792</v>
      </c>
      <c r="B137" s="3" t="s">
        <v>5794</v>
      </c>
      <c r="C137" s="3" t="s">
        <v>5649</v>
      </c>
      <c r="D137" s="3" t="s">
        <v>5703</v>
      </c>
      <c r="E137" s="3" t="s">
        <v>5703</v>
      </c>
      <c r="F137" s="3" t="s">
        <v>3780</v>
      </c>
      <c r="G137" s="3" t="s">
        <v>3194</v>
      </c>
    </row>
    <row r="138" spans="1:7" ht="45" customHeight="1" x14ac:dyDescent="0.25">
      <c r="A138" s="3" t="s">
        <v>802</v>
      </c>
      <c r="B138" s="3" t="s">
        <v>5795</v>
      </c>
      <c r="C138" s="3" t="s">
        <v>5649</v>
      </c>
      <c r="D138" s="3" t="s">
        <v>5796</v>
      </c>
      <c r="E138" s="3" t="s">
        <v>5796</v>
      </c>
      <c r="F138" s="3" t="s">
        <v>3780</v>
      </c>
      <c r="G138" s="3" t="s">
        <v>3194</v>
      </c>
    </row>
    <row r="139" spans="1:7" ht="45" customHeight="1" x14ac:dyDescent="0.25">
      <c r="A139" s="3" t="s">
        <v>805</v>
      </c>
      <c r="B139" s="3" t="s">
        <v>5797</v>
      </c>
      <c r="C139" s="3" t="s">
        <v>5649</v>
      </c>
      <c r="D139" s="3" t="s">
        <v>5796</v>
      </c>
      <c r="E139" s="3" t="s">
        <v>5796</v>
      </c>
      <c r="F139" s="3" t="s">
        <v>3780</v>
      </c>
      <c r="G139" s="3" t="s">
        <v>3194</v>
      </c>
    </row>
    <row r="140" spans="1:7" ht="45" customHeight="1" x14ac:dyDescent="0.25">
      <c r="A140" s="3" t="s">
        <v>809</v>
      </c>
      <c r="B140" s="3" t="s">
        <v>5798</v>
      </c>
      <c r="C140" s="3" t="s">
        <v>5649</v>
      </c>
      <c r="D140" s="3" t="s">
        <v>5796</v>
      </c>
      <c r="E140" s="3" t="s">
        <v>5796</v>
      </c>
      <c r="F140" s="3" t="s">
        <v>3780</v>
      </c>
      <c r="G140" s="3" t="s">
        <v>3194</v>
      </c>
    </row>
    <row r="141" spans="1:7" ht="45" customHeight="1" x14ac:dyDescent="0.25">
      <c r="A141" s="3" t="s">
        <v>814</v>
      </c>
      <c r="B141" s="3" t="s">
        <v>5799</v>
      </c>
      <c r="C141" s="3" t="s">
        <v>5649</v>
      </c>
      <c r="D141" s="3" t="s">
        <v>5796</v>
      </c>
      <c r="E141" s="3" t="s">
        <v>5796</v>
      </c>
      <c r="F141" s="3" t="s">
        <v>3780</v>
      </c>
      <c r="G141" s="3" t="s">
        <v>3194</v>
      </c>
    </row>
    <row r="142" spans="1:7" ht="45" customHeight="1" x14ac:dyDescent="0.25">
      <c r="A142" s="3" t="s">
        <v>819</v>
      </c>
      <c r="B142" s="3" t="s">
        <v>5800</v>
      </c>
      <c r="C142" s="3" t="s">
        <v>5649</v>
      </c>
      <c r="D142" s="3" t="s">
        <v>5796</v>
      </c>
      <c r="E142" s="3" t="s">
        <v>5796</v>
      </c>
      <c r="F142" s="3" t="s">
        <v>3780</v>
      </c>
      <c r="G142" s="3" t="s">
        <v>3194</v>
      </c>
    </row>
    <row r="143" spans="1:7" ht="45" customHeight="1" x14ac:dyDescent="0.25">
      <c r="A143" s="3" t="s">
        <v>823</v>
      </c>
      <c r="B143" s="3" t="s">
        <v>5801</v>
      </c>
      <c r="C143" s="3" t="s">
        <v>5649</v>
      </c>
      <c r="D143" s="3" t="s">
        <v>5681</v>
      </c>
      <c r="E143" s="3" t="s">
        <v>5681</v>
      </c>
      <c r="F143" s="3" t="s">
        <v>3780</v>
      </c>
      <c r="G143" s="3" t="s">
        <v>3194</v>
      </c>
    </row>
    <row r="144" spans="1:7" ht="45" customHeight="1" x14ac:dyDescent="0.25">
      <c r="A144" s="3" t="s">
        <v>829</v>
      </c>
      <c r="B144" s="3" t="s">
        <v>5802</v>
      </c>
      <c r="C144" s="3" t="s">
        <v>5649</v>
      </c>
      <c r="D144" s="3" t="s">
        <v>5681</v>
      </c>
      <c r="E144" s="3" t="s">
        <v>5681</v>
      </c>
      <c r="F144" s="3" t="s">
        <v>3780</v>
      </c>
      <c r="G144" s="3" t="s">
        <v>3194</v>
      </c>
    </row>
    <row r="145" spans="1:7" ht="45" customHeight="1" x14ac:dyDescent="0.25">
      <c r="A145" s="3" t="s">
        <v>836</v>
      </c>
      <c r="B145" s="3" t="s">
        <v>5803</v>
      </c>
      <c r="C145" s="3" t="s">
        <v>5649</v>
      </c>
      <c r="D145" s="3" t="s">
        <v>5681</v>
      </c>
      <c r="E145" s="3" t="s">
        <v>5681</v>
      </c>
      <c r="F145" s="3" t="s">
        <v>3780</v>
      </c>
      <c r="G145" s="3" t="s">
        <v>3194</v>
      </c>
    </row>
    <row r="146" spans="1:7" ht="45" customHeight="1" x14ac:dyDescent="0.25">
      <c r="A146" s="3" t="s">
        <v>841</v>
      </c>
      <c r="B146" s="3" t="s">
        <v>5804</v>
      </c>
      <c r="C146" s="3" t="s">
        <v>5649</v>
      </c>
      <c r="D146" s="3" t="s">
        <v>5681</v>
      </c>
      <c r="E146" s="3" t="s">
        <v>5681</v>
      </c>
      <c r="F146" s="3" t="s">
        <v>3780</v>
      </c>
      <c r="G146" s="3" t="s">
        <v>3194</v>
      </c>
    </row>
    <row r="147" spans="1:7" ht="45" customHeight="1" x14ac:dyDescent="0.25">
      <c r="A147" s="3" t="s">
        <v>846</v>
      </c>
      <c r="B147" s="3" t="s">
        <v>5805</v>
      </c>
      <c r="C147" s="3" t="s">
        <v>5649</v>
      </c>
      <c r="D147" s="3" t="s">
        <v>5681</v>
      </c>
      <c r="E147" s="3" t="s">
        <v>5681</v>
      </c>
      <c r="F147" s="3" t="s">
        <v>3780</v>
      </c>
      <c r="G147" s="3" t="s">
        <v>3194</v>
      </c>
    </row>
    <row r="148" spans="1:7" ht="45" customHeight="1" x14ac:dyDescent="0.25">
      <c r="A148" s="3" t="s">
        <v>850</v>
      </c>
      <c r="B148" s="3" t="s">
        <v>5806</v>
      </c>
      <c r="C148" s="3" t="s">
        <v>5649</v>
      </c>
      <c r="D148" s="3" t="s">
        <v>5736</v>
      </c>
      <c r="E148" s="3" t="s">
        <v>5736</v>
      </c>
      <c r="F148" s="3" t="s">
        <v>3780</v>
      </c>
      <c r="G148" s="3" t="s">
        <v>3194</v>
      </c>
    </row>
    <row r="149" spans="1:7" ht="45" customHeight="1" x14ac:dyDescent="0.25">
      <c r="A149" s="3" t="s">
        <v>854</v>
      </c>
      <c r="B149" s="3" t="s">
        <v>5807</v>
      </c>
      <c r="C149" s="3" t="s">
        <v>5649</v>
      </c>
      <c r="D149" s="3" t="s">
        <v>5736</v>
      </c>
      <c r="E149" s="3" t="s">
        <v>5736</v>
      </c>
      <c r="F149" s="3" t="s">
        <v>3780</v>
      </c>
      <c r="G149" s="3" t="s">
        <v>3194</v>
      </c>
    </row>
    <row r="150" spans="1:7" ht="45" customHeight="1" x14ac:dyDescent="0.25">
      <c r="A150" s="3" t="s">
        <v>859</v>
      </c>
      <c r="B150" s="3" t="s">
        <v>5808</v>
      </c>
      <c r="C150" s="3" t="s">
        <v>5649</v>
      </c>
      <c r="D150" s="3" t="s">
        <v>5736</v>
      </c>
      <c r="E150" s="3" t="s">
        <v>5736</v>
      </c>
      <c r="F150" s="3" t="s">
        <v>3780</v>
      </c>
      <c r="G150" s="3" t="s">
        <v>3194</v>
      </c>
    </row>
    <row r="151" spans="1:7" ht="45" customHeight="1" x14ac:dyDescent="0.25">
      <c r="A151" s="3" t="s">
        <v>862</v>
      </c>
      <c r="B151" s="3" t="s">
        <v>5809</v>
      </c>
      <c r="C151" s="3" t="s">
        <v>5649</v>
      </c>
      <c r="D151" s="3" t="s">
        <v>5736</v>
      </c>
      <c r="E151" s="3" t="s">
        <v>5736</v>
      </c>
      <c r="F151" s="3" t="s">
        <v>3780</v>
      </c>
      <c r="G151" s="3" t="s">
        <v>3194</v>
      </c>
    </row>
    <row r="152" spans="1:7" ht="45" customHeight="1" x14ac:dyDescent="0.25">
      <c r="A152" s="3" t="s">
        <v>866</v>
      </c>
      <c r="B152" s="3" t="s">
        <v>5810</v>
      </c>
      <c r="C152" s="3" t="s">
        <v>5649</v>
      </c>
      <c r="D152" s="3" t="s">
        <v>5736</v>
      </c>
      <c r="E152" s="3" t="s">
        <v>5736</v>
      </c>
      <c r="F152" s="3" t="s">
        <v>3780</v>
      </c>
      <c r="G152" s="3" t="s">
        <v>3194</v>
      </c>
    </row>
    <row r="153" spans="1:7" ht="45" customHeight="1" x14ac:dyDescent="0.25">
      <c r="A153" s="3" t="s">
        <v>875</v>
      </c>
      <c r="B153" s="3" t="s">
        <v>5811</v>
      </c>
      <c r="C153" s="3" t="s">
        <v>5649</v>
      </c>
      <c r="D153" s="3" t="s">
        <v>5812</v>
      </c>
      <c r="E153" s="3" t="s">
        <v>5812</v>
      </c>
      <c r="F153" s="3" t="s">
        <v>3780</v>
      </c>
      <c r="G153" s="3" t="s">
        <v>3194</v>
      </c>
    </row>
    <row r="154" spans="1:7" ht="45" customHeight="1" x14ac:dyDescent="0.25">
      <c r="A154" s="3" t="s">
        <v>879</v>
      </c>
      <c r="B154" s="3" t="s">
        <v>5813</v>
      </c>
      <c r="C154" s="3" t="s">
        <v>5649</v>
      </c>
      <c r="D154" s="3" t="s">
        <v>5812</v>
      </c>
      <c r="E154" s="3" t="s">
        <v>5812</v>
      </c>
      <c r="F154" s="3" t="s">
        <v>3780</v>
      </c>
      <c r="G154" s="3" t="s">
        <v>3194</v>
      </c>
    </row>
    <row r="155" spans="1:7" ht="45" customHeight="1" x14ac:dyDescent="0.25">
      <c r="A155" s="3" t="s">
        <v>882</v>
      </c>
      <c r="B155" s="3" t="s">
        <v>5814</v>
      </c>
      <c r="C155" s="3" t="s">
        <v>5649</v>
      </c>
      <c r="D155" s="3" t="s">
        <v>5812</v>
      </c>
      <c r="E155" s="3" t="s">
        <v>5812</v>
      </c>
      <c r="F155" s="3" t="s">
        <v>3780</v>
      </c>
      <c r="G155" s="3" t="s">
        <v>3194</v>
      </c>
    </row>
    <row r="156" spans="1:7" ht="45" customHeight="1" x14ac:dyDescent="0.25">
      <c r="A156" s="3" t="s">
        <v>885</v>
      </c>
      <c r="B156" s="3" t="s">
        <v>5815</v>
      </c>
      <c r="C156" s="3" t="s">
        <v>5649</v>
      </c>
      <c r="D156" s="3" t="s">
        <v>5812</v>
      </c>
      <c r="E156" s="3" t="s">
        <v>5812</v>
      </c>
      <c r="F156" s="3" t="s">
        <v>3780</v>
      </c>
      <c r="G156" s="3" t="s">
        <v>3194</v>
      </c>
    </row>
    <row r="157" spans="1:7" ht="45" customHeight="1" x14ac:dyDescent="0.25">
      <c r="A157" s="3" t="s">
        <v>887</v>
      </c>
      <c r="B157" s="3" t="s">
        <v>5816</v>
      </c>
      <c r="C157" s="3" t="s">
        <v>5649</v>
      </c>
      <c r="D157" s="3" t="s">
        <v>5812</v>
      </c>
      <c r="E157" s="3" t="s">
        <v>5812</v>
      </c>
      <c r="F157" s="3" t="s">
        <v>3780</v>
      </c>
      <c r="G157" s="3" t="s">
        <v>3194</v>
      </c>
    </row>
    <row r="158" spans="1:7" ht="45" customHeight="1" x14ac:dyDescent="0.25">
      <c r="A158" s="3" t="s">
        <v>891</v>
      </c>
      <c r="B158" s="3" t="s">
        <v>5817</v>
      </c>
      <c r="C158" s="3" t="s">
        <v>5649</v>
      </c>
      <c r="D158" s="3" t="s">
        <v>5697</v>
      </c>
      <c r="E158" s="3" t="s">
        <v>5697</v>
      </c>
      <c r="F158" s="3" t="s">
        <v>3780</v>
      </c>
      <c r="G158" s="3" t="s">
        <v>3194</v>
      </c>
    </row>
    <row r="159" spans="1:7" ht="45" customHeight="1" x14ac:dyDescent="0.25">
      <c r="A159" s="3" t="s">
        <v>893</v>
      </c>
      <c r="B159" s="3" t="s">
        <v>5818</v>
      </c>
      <c r="C159" s="3" t="s">
        <v>5649</v>
      </c>
      <c r="D159" s="3" t="s">
        <v>5697</v>
      </c>
      <c r="E159" s="3" t="s">
        <v>5697</v>
      </c>
      <c r="F159" s="3" t="s">
        <v>3780</v>
      </c>
      <c r="G159" s="3" t="s">
        <v>3194</v>
      </c>
    </row>
    <row r="160" spans="1:7" ht="45" customHeight="1" x14ac:dyDescent="0.25">
      <c r="A160" s="3" t="s">
        <v>896</v>
      </c>
      <c r="B160" s="3" t="s">
        <v>5819</v>
      </c>
      <c r="C160" s="3" t="s">
        <v>5649</v>
      </c>
      <c r="D160" s="3" t="s">
        <v>5697</v>
      </c>
      <c r="E160" s="3" t="s">
        <v>5697</v>
      </c>
      <c r="F160" s="3" t="s">
        <v>3780</v>
      </c>
      <c r="G160" s="3" t="s">
        <v>3194</v>
      </c>
    </row>
    <row r="161" spans="1:7" ht="45" customHeight="1" x14ac:dyDescent="0.25">
      <c r="A161" s="3" t="s">
        <v>899</v>
      </c>
      <c r="B161" s="3" t="s">
        <v>5820</v>
      </c>
      <c r="C161" s="3" t="s">
        <v>5649</v>
      </c>
      <c r="D161" s="3" t="s">
        <v>5697</v>
      </c>
      <c r="E161" s="3" t="s">
        <v>5697</v>
      </c>
      <c r="F161" s="3" t="s">
        <v>3780</v>
      </c>
      <c r="G161" s="3" t="s">
        <v>3194</v>
      </c>
    </row>
    <row r="162" spans="1:7" ht="45" customHeight="1" x14ac:dyDescent="0.25">
      <c r="A162" s="3" t="s">
        <v>905</v>
      </c>
      <c r="B162" s="3" t="s">
        <v>5821</v>
      </c>
      <c r="C162" s="3" t="s">
        <v>5649</v>
      </c>
      <c r="D162" s="3" t="s">
        <v>5697</v>
      </c>
      <c r="E162" s="3" t="s">
        <v>5697</v>
      </c>
      <c r="F162" s="3" t="s">
        <v>3780</v>
      </c>
      <c r="G162" s="3" t="s">
        <v>3194</v>
      </c>
    </row>
    <row r="163" spans="1:7" ht="45" customHeight="1" x14ac:dyDescent="0.25">
      <c r="A163" s="3" t="s">
        <v>909</v>
      </c>
      <c r="B163" s="3" t="s">
        <v>5822</v>
      </c>
      <c r="C163" s="3" t="s">
        <v>5649</v>
      </c>
      <c r="D163" s="3" t="s">
        <v>5703</v>
      </c>
      <c r="E163" s="3" t="s">
        <v>5703</v>
      </c>
      <c r="F163" s="3" t="s">
        <v>3780</v>
      </c>
      <c r="G163" s="3" t="s">
        <v>3194</v>
      </c>
    </row>
    <row r="164" spans="1:7" ht="45" customHeight="1" x14ac:dyDescent="0.25">
      <c r="A164" s="3" t="s">
        <v>912</v>
      </c>
      <c r="B164" s="3" t="s">
        <v>5823</v>
      </c>
      <c r="C164" s="3" t="s">
        <v>5649</v>
      </c>
      <c r="D164" s="3" t="s">
        <v>5703</v>
      </c>
      <c r="E164" s="3" t="s">
        <v>5703</v>
      </c>
      <c r="F164" s="3" t="s">
        <v>3780</v>
      </c>
      <c r="G164" s="3" t="s">
        <v>3194</v>
      </c>
    </row>
    <row r="165" spans="1:7" ht="45" customHeight="1" x14ac:dyDescent="0.25">
      <c r="A165" s="3" t="s">
        <v>915</v>
      </c>
      <c r="B165" s="3" t="s">
        <v>5824</v>
      </c>
      <c r="C165" s="3" t="s">
        <v>5649</v>
      </c>
      <c r="D165" s="3" t="s">
        <v>5703</v>
      </c>
      <c r="E165" s="3" t="s">
        <v>5703</v>
      </c>
      <c r="F165" s="3" t="s">
        <v>3780</v>
      </c>
      <c r="G165" s="3" t="s">
        <v>3194</v>
      </c>
    </row>
    <row r="166" spans="1:7" ht="45" customHeight="1" x14ac:dyDescent="0.25">
      <c r="A166" s="3" t="s">
        <v>918</v>
      </c>
      <c r="B166" s="3" t="s">
        <v>5825</v>
      </c>
      <c r="C166" s="3" t="s">
        <v>5649</v>
      </c>
      <c r="D166" s="3" t="s">
        <v>5703</v>
      </c>
      <c r="E166" s="3" t="s">
        <v>5703</v>
      </c>
      <c r="F166" s="3" t="s">
        <v>3780</v>
      </c>
      <c r="G166" s="3" t="s">
        <v>3194</v>
      </c>
    </row>
    <row r="167" spans="1:7" ht="45" customHeight="1" x14ac:dyDescent="0.25">
      <c r="A167" s="3" t="s">
        <v>921</v>
      </c>
      <c r="B167" s="3" t="s">
        <v>5826</v>
      </c>
      <c r="C167" s="3" t="s">
        <v>5649</v>
      </c>
      <c r="D167" s="3" t="s">
        <v>5703</v>
      </c>
      <c r="E167" s="3" t="s">
        <v>5703</v>
      </c>
      <c r="F167" s="3" t="s">
        <v>3780</v>
      </c>
      <c r="G167" s="3" t="s">
        <v>3194</v>
      </c>
    </row>
    <row r="168" spans="1:7" ht="45" customHeight="1" x14ac:dyDescent="0.25">
      <c r="A168" s="3" t="s">
        <v>924</v>
      </c>
      <c r="B168" s="3" t="s">
        <v>5827</v>
      </c>
      <c r="C168" s="3" t="s">
        <v>5649</v>
      </c>
      <c r="D168" s="3" t="s">
        <v>5703</v>
      </c>
      <c r="E168" s="3" t="s">
        <v>5703</v>
      </c>
      <c r="F168" s="3" t="s">
        <v>3780</v>
      </c>
      <c r="G168" s="3" t="s">
        <v>3194</v>
      </c>
    </row>
    <row r="169" spans="1:7" ht="45" customHeight="1" x14ac:dyDescent="0.25">
      <c r="A169" s="3" t="s">
        <v>927</v>
      </c>
      <c r="B169" s="3" t="s">
        <v>5828</v>
      </c>
      <c r="C169" s="3" t="s">
        <v>5649</v>
      </c>
      <c r="D169" s="3" t="s">
        <v>5703</v>
      </c>
      <c r="E169" s="3" t="s">
        <v>5703</v>
      </c>
      <c r="F169" s="3" t="s">
        <v>3780</v>
      </c>
      <c r="G169" s="3" t="s">
        <v>3194</v>
      </c>
    </row>
    <row r="170" spans="1:7" ht="45" customHeight="1" x14ac:dyDescent="0.25">
      <c r="A170" s="3" t="s">
        <v>930</v>
      </c>
      <c r="B170" s="3" t="s">
        <v>5829</v>
      </c>
      <c r="C170" s="3" t="s">
        <v>5649</v>
      </c>
      <c r="D170" s="3" t="s">
        <v>5703</v>
      </c>
      <c r="E170" s="3" t="s">
        <v>5703</v>
      </c>
      <c r="F170" s="3" t="s">
        <v>3780</v>
      </c>
      <c r="G170" s="3" t="s">
        <v>3194</v>
      </c>
    </row>
    <row r="171" spans="1:7" ht="45" customHeight="1" x14ac:dyDescent="0.25">
      <c r="A171" s="3" t="s">
        <v>933</v>
      </c>
      <c r="B171" s="3" t="s">
        <v>5830</v>
      </c>
      <c r="C171" s="3" t="s">
        <v>5649</v>
      </c>
      <c r="D171" s="3" t="s">
        <v>5703</v>
      </c>
      <c r="E171" s="3" t="s">
        <v>5703</v>
      </c>
      <c r="F171" s="3" t="s">
        <v>3780</v>
      </c>
      <c r="G171" s="3" t="s">
        <v>3194</v>
      </c>
    </row>
    <row r="172" spans="1:7" ht="45" customHeight="1" x14ac:dyDescent="0.25">
      <c r="A172" s="3" t="s">
        <v>939</v>
      </c>
      <c r="B172" s="3" t="s">
        <v>5831</v>
      </c>
      <c r="C172" s="3" t="s">
        <v>5649</v>
      </c>
      <c r="D172" s="3" t="s">
        <v>5703</v>
      </c>
      <c r="E172" s="3" t="s">
        <v>5703</v>
      </c>
      <c r="F172" s="3" t="s">
        <v>3780</v>
      </c>
      <c r="G172" s="3" t="s">
        <v>3194</v>
      </c>
    </row>
    <row r="173" spans="1:7" ht="45" customHeight="1" x14ac:dyDescent="0.25">
      <c r="A173" s="3" t="s">
        <v>944</v>
      </c>
      <c r="B173" s="3" t="s">
        <v>5832</v>
      </c>
      <c r="C173" s="3" t="s">
        <v>5649</v>
      </c>
      <c r="D173" s="3" t="s">
        <v>5796</v>
      </c>
      <c r="E173" s="3" t="s">
        <v>5796</v>
      </c>
      <c r="F173" s="3" t="s">
        <v>3780</v>
      </c>
      <c r="G173" s="3" t="s">
        <v>3194</v>
      </c>
    </row>
    <row r="174" spans="1:7" ht="45" customHeight="1" x14ac:dyDescent="0.25">
      <c r="A174" s="3" t="s">
        <v>947</v>
      </c>
      <c r="B174" s="3" t="s">
        <v>5833</v>
      </c>
      <c r="C174" s="3" t="s">
        <v>5649</v>
      </c>
      <c r="D174" s="3" t="s">
        <v>5796</v>
      </c>
      <c r="E174" s="3" t="s">
        <v>5796</v>
      </c>
      <c r="F174" s="3" t="s">
        <v>3780</v>
      </c>
      <c r="G174" s="3" t="s">
        <v>3194</v>
      </c>
    </row>
    <row r="175" spans="1:7" ht="45" customHeight="1" x14ac:dyDescent="0.25">
      <c r="A175" s="3" t="s">
        <v>951</v>
      </c>
      <c r="B175" s="3" t="s">
        <v>5834</v>
      </c>
      <c r="C175" s="3" t="s">
        <v>5649</v>
      </c>
      <c r="D175" s="3" t="s">
        <v>5796</v>
      </c>
      <c r="E175" s="3" t="s">
        <v>5796</v>
      </c>
      <c r="F175" s="3" t="s">
        <v>3780</v>
      </c>
      <c r="G175" s="3" t="s">
        <v>3194</v>
      </c>
    </row>
    <row r="176" spans="1:7" ht="45" customHeight="1" x14ac:dyDescent="0.25">
      <c r="A176" s="3" t="s">
        <v>955</v>
      </c>
      <c r="B176" s="3" t="s">
        <v>5835</v>
      </c>
      <c r="C176" s="3" t="s">
        <v>5649</v>
      </c>
      <c r="D176" s="3" t="s">
        <v>5796</v>
      </c>
      <c r="E176" s="3" t="s">
        <v>5796</v>
      </c>
      <c r="F176" s="3" t="s">
        <v>3780</v>
      </c>
      <c r="G176" s="3" t="s">
        <v>3194</v>
      </c>
    </row>
    <row r="177" spans="1:7" ht="45" customHeight="1" x14ac:dyDescent="0.25">
      <c r="A177" s="3" t="s">
        <v>959</v>
      </c>
      <c r="B177" s="3" t="s">
        <v>5836</v>
      </c>
      <c r="C177" s="3" t="s">
        <v>5649</v>
      </c>
      <c r="D177" s="3" t="s">
        <v>5796</v>
      </c>
      <c r="E177" s="3" t="s">
        <v>5796</v>
      </c>
      <c r="F177" s="3" t="s">
        <v>3780</v>
      </c>
      <c r="G177" s="3" t="s">
        <v>3194</v>
      </c>
    </row>
    <row r="178" spans="1:7" ht="45" customHeight="1" x14ac:dyDescent="0.25">
      <c r="A178" s="3" t="s">
        <v>964</v>
      </c>
      <c r="B178" s="3" t="s">
        <v>5837</v>
      </c>
      <c r="C178" s="3" t="s">
        <v>5649</v>
      </c>
      <c r="D178" s="3" t="s">
        <v>5681</v>
      </c>
      <c r="E178" s="3" t="s">
        <v>5681</v>
      </c>
      <c r="F178" s="3" t="s">
        <v>3780</v>
      </c>
      <c r="G178" s="3" t="s">
        <v>3194</v>
      </c>
    </row>
    <row r="179" spans="1:7" ht="45" customHeight="1" x14ac:dyDescent="0.25">
      <c r="A179" s="3" t="s">
        <v>969</v>
      </c>
      <c r="B179" s="3" t="s">
        <v>5838</v>
      </c>
      <c r="C179" s="3" t="s">
        <v>5649</v>
      </c>
      <c r="D179" s="3" t="s">
        <v>5681</v>
      </c>
      <c r="E179" s="3" t="s">
        <v>5681</v>
      </c>
      <c r="F179" s="3" t="s">
        <v>3780</v>
      </c>
      <c r="G179" s="3" t="s">
        <v>3194</v>
      </c>
    </row>
    <row r="180" spans="1:7" ht="45" customHeight="1" x14ac:dyDescent="0.25">
      <c r="A180" s="3" t="s">
        <v>976</v>
      </c>
      <c r="B180" s="3" t="s">
        <v>5839</v>
      </c>
      <c r="C180" s="3" t="s">
        <v>5649</v>
      </c>
      <c r="D180" s="3" t="s">
        <v>5840</v>
      </c>
      <c r="E180" s="3" t="s">
        <v>5840</v>
      </c>
      <c r="F180" s="3" t="s">
        <v>3780</v>
      </c>
      <c r="G180" s="3" t="s">
        <v>3194</v>
      </c>
    </row>
    <row r="181" spans="1:7" ht="45" customHeight="1" x14ac:dyDescent="0.25">
      <c r="A181" s="3" t="s">
        <v>981</v>
      </c>
      <c r="B181" s="3" t="s">
        <v>5841</v>
      </c>
      <c r="C181" s="3" t="s">
        <v>5649</v>
      </c>
      <c r="D181" s="3" t="s">
        <v>5840</v>
      </c>
      <c r="E181" s="3" t="s">
        <v>5840</v>
      </c>
      <c r="F181" s="3" t="s">
        <v>3780</v>
      </c>
      <c r="G181" s="3" t="s">
        <v>3194</v>
      </c>
    </row>
    <row r="182" spans="1:7" ht="45" customHeight="1" x14ac:dyDescent="0.25">
      <c r="A182" s="3" t="s">
        <v>986</v>
      </c>
      <c r="B182" s="3" t="s">
        <v>5842</v>
      </c>
      <c r="C182" s="3" t="s">
        <v>5649</v>
      </c>
      <c r="D182" s="3" t="s">
        <v>5840</v>
      </c>
      <c r="E182" s="3" t="s">
        <v>5840</v>
      </c>
      <c r="F182" s="3" t="s">
        <v>3780</v>
      </c>
      <c r="G182" s="3" t="s">
        <v>3194</v>
      </c>
    </row>
    <row r="183" spans="1:7" ht="45" customHeight="1" x14ac:dyDescent="0.25">
      <c r="A183" s="3" t="s">
        <v>990</v>
      </c>
      <c r="B183" s="3" t="s">
        <v>5843</v>
      </c>
      <c r="C183" s="3" t="s">
        <v>5649</v>
      </c>
      <c r="D183" s="3" t="s">
        <v>5736</v>
      </c>
      <c r="E183" s="3" t="s">
        <v>5736</v>
      </c>
      <c r="F183" s="3" t="s">
        <v>3780</v>
      </c>
      <c r="G183" s="3" t="s">
        <v>3194</v>
      </c>
    </row>
    <row r="184" spans="1:7" ht="45" customHeight="1" x14ac:dyDescent="0.25">
      <c r="A184" s="3" t="s">
        <v>995</v>
      </c>
      <c r="B184" s="3" t="s">
        <v>5844</v>
      </c>
      <c r="C184" s="3" t="s">
        <v>5649</v>
      </c>
      <c r="D184" s="3" t="s">
        <v>5736</v>
      </c>
      <c r="E184" s="3" t="s">
        <v>5736</v>
      </c>
      <c r="F184" s="3" t="s">
        <v>3780</v>
      </c>
      <c r="G184" s="3" t="s">
        <v>3194</v>
      </c>
    </row>
    <row r="185" spans="1:7" ht="45" customHeight="1" x14ac:dyDescent="0.25">
      <c r="A185" s="3" t="s">
        <v>1000</v>
      </c>
      <c r="B185" s="3" t="s">
        <v>5845</v>
      </c>
      <c r="C185" s="3" t="s">
        <v>5649</v>
      </c>
      <c r="D185" s="3" t="s">
        <v>5736</v>
      </c>
      <c r="E185" s="3" t="s">
        <v>5736</v>
      </c>
      <c r="F185" s="3" t="s">
        <v>3780</v>
      </c>
      <c r="G185" s="3" t="s">
        <v>3194</v>
      </c>
    </row>
    <row r="186" spans="1:7" ht="45" customHeight="1" x14ac:dyDescent="0.25">
      <c r="A186" s="3" t="s">
        <v>1003</v>
      </c>
      <c r="B186" s="3" t="s">
        <v>5846</v>
      </c>
      <c r="C186" s="3" t="s">
        <v>5649</v>
      </c>
      <c r="D186" s="3" t="s">
        <v>5736</v>
      </c>
      <c r="E186" s="3" t="s">
        <v>5736</v>
      </c>
      <c r="F186" s="3" t="s">
        <v>3780</v>
      </c>
      <c r="G186" s="3" t="s">
        <v>3194</v>
      </c>
    </row>
    <row r="187" spans="1:7" ht="45" customHeight="1" x14ac:dyDescent="0.25">
      <c r="A187" s="3" t="s">
        <v>1006</v>
      </c>
      <c r="B187" s="3" t="s">
        <v>5847</v>
      </c>
      <c r="C187" s="3" t="s">
        <v>5649</v>
      </c>
      <c r="D187" s="3" t="s">
        <v>5736</v>
      </c>
      <c r="E187" s="3" t="s">
        <v>5736</v>
      </c>
      <c r="F187" s="3" t="s">
        <v>3780</v>
      </c>
      <c r="G187" s="3" t="s">
        <v>3194</v>
      </c>
    </row>
    <row r="188" spans="1:7" ht="45" customHeight="1" x14ac:dyDescent="0.25">
      <c r="A188" s="3" t="s">
        <v>1009</v>
      </c>
      <c r="B188" s="3" t="s">
        <v>5848</v>
      </c>
      <c r="C188" s="3" t="s">
        <v>5649</v>
      </c>
      <c r="D188" s="3" t="s">
        <v>5812</v>
      </c>
      <c r="E188" s="3" t="s">
        <v>5812</v>
      </c>
      <c r="F188" s="3" t="s">
        <v>3780</v>
      </c>
      <c r="G188" s="3" t="s">
        <v>3194</v>
      </c>
    </row>
    <row r="189" spans="1:7" ht="45" customHeight="1" x14ac:dyDescent="0.25">
      <c r="A189" s="3" t="s">
        <v>1013</v>
      </c>
      <c r="B189" s="3" t="s">
        <v>5849</v>
      </c>
      <c r="C189" s="3" t="s">
        <v>5649</v>
      </c>
      <c r="D189" s="3" t="s">
        <v>5812</v>
      </c>
      <c r="E189" s="3" t="s">
        <v>5812</v>
      </c>
      <c r="F189" s="3" t="s">
        <v>3780</v>
      </c>
      <c r="G189" s="3" t="s">
        <v>3194</v>
      </c>
    </row>
    <row r="190" spans="1:7" ht="45" customHeight="1" x14ac:dyDescent="0.25">
      <c r="A190" s="3" t="s">
        <v>1017</v>
      </c>
      <c r="B190" s="3" t="s">
        <v>5850</v>
      </c>
      <c r="C190" s="3" t="s">
        <v>5649</v>
      </c>
      <c r="D190" s="3" t="s">
        <v>5812</v>
      </c>
      <c r="E190" s="3" t="s">
        <v>5812</v>
      </c>
      <c r="F190" s="3" t="s">
        <v>3780</v>
      </c>
      <c r="G190" s="3" t="s">
        <v>3194</v>
      </c>
    </row>
    <row r="191" spans="1:7" ht="45" customHeight="1" x14ac:dyDescent="0.25">
      <c r="A191" s="3" t="s">
        <v>1021</v>
      </c>
      <c r="B191" s="3" t="s">
        <v>5851</v>
      </c>
      <c r="C191" s="3" t="s">
        <v>5649</v>
      </c>
      <c r="D191" s="3" t="s">
        <v>5812</v>
      </c>
      <c r="E191" s="3" t="s">
        <v>5812</v>
      </c>
      <c r="F191" s="3" t="s">
        <v>3780</v>
      </c>
      <c r="G191" s="3" t="s">
        <v>3194</v>
      </c>
    </row>
    <row r="192" spans="1:7" ht="45" customHeight="1" x14ac:dyDescent="0.25">
      <c r="A192" s="3" t="s">
        <v>1025</v>
      </c>
      <c r="B192" s="3" t="s">
        <v>5852</v>
      </c>
      <c r="C192" s="3" t="s">
        <v>5649</v>
      </c>
      <c r="D192" s="3" t="s">
        <v>5812</v>
      </c>
      <c r="E192" s="3" t="s">
        <v>5812</v>
      </c>
      <c r="F192" s="3" t="s">
        <v>3780</v>
      </c>
      <c r="G192" s="3" t="s">
        <v>3194</v>
      </c>
    </row>
    <row r="193" spans="1:7" ht="45" customHeight="1" x14ac:dyDescent="0.25">
      <c r="A193" s="3" t="s">
        <v>1030</v>
      </c>
      <c r="B193" s="3" t="s">
        <v>5853</v>
      </c>
      <c r="C193" s="3" t="s">
        <v>5649</v>
      </c>
      <c r="D193" s="3" t="s">
        <v>5697</v>
      </c>
      <c r="E193" s="3" t="s">
        <v>5697</v>
      </c>
      <c r="F193" s="3" t="s">
        <v>3780</v>
      </c>
      <c r="G193" s="3" t="s">
        <v>3194</v>
      </c>
    </row>
    <row r="194" spans="1:7" ht="45" customHeight="1" x14ac:dyDescent="0.25">
      <c r="A194" s="3" t="s">
        <v>1035</v>
      </c>
      <c r="B194" s="3" t="s">
        <v>5854</v>
      </c>
      <c r="C194" s="3" t="s">
        <v>5649</v>
      </c>
      <c r="D194" s="3" t="s">
        <v>5697</v>
      </c>
      <c r="E194" s="3" t="s">
        <v>5697</v>
      </c>
      <c r="F194" s="3" t="s">
        <v>3780</v>
      </c>
      <c r="G194" s="3" t="s">
        <v>3194</v>
      </c>
    </row>
    <row r="195" spans="1:7" ht="45" customHeight="1" x14ac:dyDescent="0.25">
      <c r="A195" s="3" t="s">
        <v>1044</v>
      </c>
      <c r="B195" s="3" t="s">
        <v>5855</v>
      </c>
      <c r="C195" s="3" t="s">
        <v>5649</v>
      </c>
      <c r="D195" s="3" t="s">
        <v>5856</v>
      </c>
      <c r="E195" s="3" t="s">
        <v>5856</v>
      </c>
      <c r="F195" s="3" t="s">
        <v>3780</v>
      </c>
      <c r="G195" s="3" t="s">
        <v>3194</v>
      </c>
    </row>
    <row r="196" spans="1:7" ht="45" customHeight="1" x14ac:dyDescent="0.25">
      <c r="A196" s="3" t="s">
        <v>1048</v>
      </c>
      <c r="B196" s="3" t="s">
        <v>5857</v>
      </c>
      <c r="C196" s="3" t="s">
        <v>5649</v>
      </c>
      <c r="D196" s="3" t="s">
        <v>5856</v>
      </c>
      <c r="E196" s="3" t="s">
        <v>5856</v>
      </c>
      <c r="F196" s="3" t="s">
        <v>3780</v>
      </c>
      <c r="G196" s="3" t="s">
        <v>3194</v>
      </c>
    </row>
    <row r="197" spans="1:7" ht="45" customHeight="1" x14ac:dyDescent="0.25">
      <c r="A197" s="3" t="s">
        <v>1053</v>
      </c>
      <c r="B197" s="3" t="s">
        <v>5858</v>
      </c>
      <c r="C197" s="3" t="s">
        <v>5649</v>
      </c>
      <c r="D197" s="3" t="s">
        <v>5856</v>
      </c>
      <c r="E197" s="3" t="s">
        <v>5856</v>
      </c>
      <c r="F197" s="3" t="s">
        <v>3780</v>
      </c>
      <c r="G197" s="3" t="s">
        <v>3194</v>
      </c>
    </row>
    <row r="198" spans="1:7" ht="45" customHeight="1" x14ac:dyDescent="0.25">
      <c r="A198" s="3" t="s">
        <v>1058</v>
      </c>
      <c r="B198" s="3" t="s">
        <v>5859</v>
      </c>
      <c r="C198" s="3" t="s">
        <v>5649</v>
      </c>
      <c r="D198" s="3" t="s">
        <v>5703</v>
      </c>
      <c r="E198" s="3" t="s">
        <v>5703</v>
      </c>
      <c r="F198" s="3" t="s">
        <v>3780</v>
      </c>
      <c r="G198" s="3" t="s">
        <v>3194</v>
      </c>
    </row>
    <row r="199" spans="1:7" ht="45" customHeight="1" x14ac:dyDescent="0.25">
      <c r="A199" s="3" t="s">
        <v>1062</v>
      </c>
      <c r="B199" s="3" t="s">
        <v>5860</v>
      </c>
      <c r="C199" s="3" t="s">
        <v>5649</v>
      </c>
      <c r="D199" s="3" t="s">
        <v>5703</v>
      </c>
      <c r="E199" s="3" t="s">
        <v>5703</v>
      </c>
      <c r="F199" s="3" t="s">
        <v>3780</v>
      </c>
      <c r="G199" s="3" t="s">
        <v>3194</v>
      </c>
    </row>
    <row r="200" spans="1:7" ht="45" customHeight="1" x14ac:dyDescent="0.25">
      <c r="A200" s="3" t="s">
        <v>1067</v>
      </c>
      <c r="B200" s="3" t="s">
        <v>5861</v>
      </c>
      <c r="C200" s="3" t="s">
        <v>5649</v>
      </c>
      <c r="D200" s="3" t="s">
        <v>5703</v>
      </c>
      <c r="E200" s="3" t="s">
        <v>5703</v>
      </c>
      <c r="F200" s="3" t="s">
        <v>3780</v>
      </c>
      <c r="G200" s="3" t="s">
        <v>3194</v>
      </c>
    </row>
    <row r="201" spans="1:7" ht="45" customHeight="1" x14ac:dyDescent="0.25">
      <c r="A201" s="3" t="s">
        <v>1070</v>
      </c>
      <c r="B201" s="3" t="s">
        <v>5862</v>
      </c>
      <c r="C201" s="3" t="s">
        <v>5649</v>
      </c>
      <c r="D201" s="3" t="s">
        <v>5703</v>
      </c>
      <c r="E201" s="3" t="s">
        <v>5703</v>
      </c>
      <c r="F201" s="3" t="s">
        <v>3780</v>
      </c>
      <c r="G201" s="3" t="s">
        <v>3194</v>
      </c>
    </row>
    <row r="202" spans="1:7" ht="45" customHeight="1" x14ac:dyDescent="0.25">
      <c r="A202" s="3" t="s">
        <v>1074</v>
      </c>
      <c r="B202" s="3" t="s">
        <v>5863</v>
      </c>
      <c r="C202" s="3" t="s">
        <v>5649</v>
      </c>
      <c r="D202" s="3" t="s">
        <v>5703</v>
      </c>
      <c r="E202" s="3" t="s">
        <v>5703</v>
      </c>
      <c r="F202" s="3" t="s">
        <v>3780</v>
      </c>
      <c r="G202" s="3" t="s">
        <v>3194</v>
      </c>
    </row>
    <row r="203" spans="1:7" ht="45" customHeight="1" x14ac:dyDescent="0.25">
      <c r="A203" s="3" t="s">
        <v>1077</v>
      </c>
      <c r="B203" s="3" t="s">
        <v>5864</v>
      </c>
      <c r="C203" s="3" t="s">
        <v>5649</v>
      </c>
      <c r="D203" s="3" t="s">
        <v>5703</v>
      </c>
      <c r="E203" s="3" t="s">
        <v>5703</v>
      </c>
      <c r="F203" s="3" t="s">
        <v>3780</v>
      </c>
      <c r="G203" s="3" t="s">
        <v>3194</v>
      </c>
    </row>
    <row r="204" spans="1:7" ht="45" customHeight="1" x14ac:dyDescent="0.25">
      <c r="A204" s="3" t="s">
        <v>1081</v>
      </c>
      <c r="B204" s="3" t="s">
        <v>5865</v>
      </c>
      <c r="C204" s="3" t="s">
        <v>5649</v>
      </c>
      <c r="D204" s="3" t="s">
        <v>5703</v>
      </c>
      <c r="E204" s="3" t="s">
        <v>5703</v>
      </c>
      <c r="F204" s="3" t="s">
        <v>3780</v>
      </c>
      <c r="G204" s="3" t="s">
        <v>3194</v>
      </c>
    </row>
    <row r="205" spans="1:7" ht="45" customHeight="1" x14ac:dyDescent="0.25">
      <c r="A205" s="3" t="s">
        <v>1085</v>
      </c>
      <c r="B205" s="3" t="s">
        <v>5866</v>
      </c>
      <c r="C205" s="3" t="s">
        <v>5649</v>
      </c>
      <c r="D205" s="3" t="s">
        <v>5703</v>
      </c>
      <c r="E205" s="3" t="s">
        <v>5703</v>
      </c>
      <c r="F205" s="3" t="s">
        <v>3780</v>
      </c>
      <c r="G205" s="3" t="s">
        <v>3194</v>
      </c>
    </row>
    <row r="206" spans="1:7" ht="45" customHeight="1" x14ac:dyDescent="0.25">
      <c r="A206" s="3" t="s">
        <v>1089</v>
      </c>
      <c r="B206" s="3" t="s">
        <v>5867</v>
      </c>
      <c r="C206" s="3" t="s">
        <v>5649</v>
      </c>
      <c r="D206" s="3" t="s">
        <v>5703</v>
      </c>
      <c r="E206" s="3" t="s">
        <v>5703</v>
      </c>
      <c r="F206" s="3" t="s">
        <v>3780</v>
      </c>
      <c r="G206" s="3" t="s">
        <v>3194</v>
      </c>
    </row>
    <row r="207" spans="1:7" ht="45" customHeight="1" x14ac:dyDescent="0.25">
      <c r="A207" s="3" t="s">
        <v>1093</v>
      </c>
      <c r="B207" s="3" t="s">
        <v>5868</v>
      </c>
      <c r="C207" s="3" t="s">
        <v>5649</v>
      </c>
      <c r="D207" s="3" t="s">
        <v>5703</v>
      </c>
      <c r="E207" s="3" t="s">
        <v>5703</v>
      </c>
      <c r="F207" s="3" t="s">
        <v>3780</v>
      </c>
      <c r="G207" s="3" t="s">
        <v>3194</v>
      </c>
    </row>
    <row r="208" spans="1:7" ht="45" customHeight="1" x14ac:dyDescent="0.25">
      <c r="A208" s="3" t="s">
        <v>1095</v>
      </c>
      <c r="B208" s="3" t="s">
        <v>5869</v>
      </c>
      <c r="C208" s="3" t="s">
        <v>5649</v>
      </c>
      <c r="D208" s="3" t="s">
        <v>5796</v>
      </c>
      <c r="E208" s="3" t="s">
        <v>5796</v>
      </c>
      <c r="F208" s="3" t="s">
        <v>3780</v>
      </c>
      <c r="G208" s="3" t="s">
        <v>3194</v>
      </c>
    </row>
    <row r="209" spans="1:7" ht="45" customHeight="1" x14ac:dyDescent="0.25">
      <c r="A209" s="3" t="s">
        <v>1098</v>
      </c>
      <c r="B209" s="3" t="s">
        <v>5870</v>
      </c>
      <c r="C209" s="3" t="s">
        <v>5649</v>
      </c>
      <c r="D209" s="3" t="s">
        <v>5796</v>
      </c>
      <c r="E209" s="3" t="s">
        <v>5796</v>
      </c>
      <c r="F209" s="3" t="s">
        <v>3780</v>
      </c>
      <c r="G209" s="3" t="s">
        <v>3194</v>
      </c>
    </row>
    <row r="210" spans="1:7" ht="45" customHeight="1" x14ac:dyDescent="0.25">
      <c r="A210" s="3" t="s">
        <v>1102</v>
      </c>
      <c r="B210" s="3" t="s">
        <v>5871</v>
      </c>
      <c r="C210" s="3" t="s">
        <v>5649</v>
      </c>
      <c r="D210" s="3" t="s">
        <v>5796</v>
      </c>
      <c r="E210" s="3" t="s">
        <v>5796</v>
      </c>
      <c r="F210" s="3" t="s">
        <v>3780</v>
      </c>
      <c r="G210" s="3" t="s">
        <v>3194</v>
      </c>
    </row>
    <row r="211" spans="1:7" ht="45" customHeight="1" x14ac:dyDescent="0.25">
      <c r="A211" s="3" t="s">
        <v>1105</v>
      </c>
      <c r="B211" s="3" t="s">
        <v>5872</v>
      </c>
      <c r="C211" s="3" t="s">
        <v>5649</v>
      </c>
      <c r="D211" s="3" t="s">
        <v>5796</v>
      </c>
      <c r="E211" s="3" t="s">
        <v>5796</v>
      </c>
      <c r="F211" s="3" t="s">
        <v>3780</v>
      </c>
      <c r="G211" s="3" t="s">
        <v>3194</v>
      </c>
    </row>
    <row r="212" spans="1:7" ht="45" customHeight="1" x14ac:dyDescent="0.25">
      <c r="A212" s="3" t="s">
        <v>1109</v>
      </c>
      <c r="B212" s="3" t="s">
        <v>5873</v>
      </c>
      <c r="C212" s="3" t="s">
        <v>5649</v>
      </c>
      <c r="D212" s="3" t="s">
        <v>5796</v>
      </c>
      <c r="E212" s="3" t="s">
        <v>5796</v>
      </c>
      <c r="F212" s="3" t="s">
        <v>3780</v>
      </c>
      <c r="G212" s="3" t="s">
        <v>3194</v>
      </c>
    </row>
    <row r="213" spans="1:7" ht="45" customHeight="1" x14ac:dyDescent="0.25">
      <c r="A213" s="3" t="s">
        <v>1114</v>
      </c>
      <c r="B213" s="3" t="s">
        <v>5874</v>
      </c>
      <c r="C213" s="3" t="s">
        <v>5649</v>
      </c>
      <c r="D213" s="3" t="s">
        <v>5840</v>
      </c>
      <c r="E213" s="3" t="s">
        <v>5840</v>
      </c>
      <c r="F213" s="3" t="s">
        <v>3780</v>
      </c>
      <c r="G213" s="3" t="s">
        <v>3194</v>
      </c>
    </row>
    <row r="214" spans="1:7" ht="45" customHeight="1" x14ac:dyDescent="0.25">
      <c r="A214" s="3" t="s">
        <v>1119</v>
      </c>
      <c r="B214" s="3" t="s">
        <v>5875</v>
      </c>
      <c r="C214" s="3" t="s">
        <v>5649</v>
      </c>
      <c r="D214" s="3" t="s">
        <v>5840</v>
      </c>
      <c r="E214" s="3" t="s">
        <v>5840</v>
      </c>
      <c r="F214" s="3" t="s">
        <v>3780</v>
      </c>
      <c r="G214" s="3" t="s">
        <v>3194</v>
      </c>
    </row>
    <row r="215" spans="1:7" ht="45" customHeight="1" x14ac:dyDescent="0.25">
      <c r="A215" s="3" t="s">
        <v>1124</v>
      </c>
      <c r="B215" s="3" t="s">
        <v>5876</v>
      </c>
      <c r="C215" s="3" t="s">
        <v>5649</v>
      </c>
      <c r="D215" s="3" t="s">
        <v>5840</v>
      </c>
      <c r="E215" s="3" t="s">
        <v>5840</v>
      </c>
      <c r="F215" s="3" t="s">
        <v>3780</v>
      </c>
      <c r="G215" s="3" t="s">
        <v>3194</v>
      </c>
    </row>
    <row r="216" spans="1:7" ht="45" customHeight="1" x14ac:dyDescent="0.25">
      <c r="A216" s="3" t="s">
        <v>1128</v>
      </c>
      <c r="B216" s="3" t="s">
        <v>5877</v>
      </c>
      <c r="C216" s="3" t="s">
        <v>5649</v>
      </c>
      <c r="D216" s="3" t="s">
        <v>5840</v>
      </c>
      <c r="E216" s="3" t="s">
        <v>5840</v>
      </c>
      <c r="F216" s="3" t="s">
        <v>3780</v>
      </c>
      <c r="G216" s="3" t="s">
        <v>3194</v>
      </c>
    </row>
    <row r="217" spans="1:7" ht="45" customHeight="1" x14ac:dyDescent="0.25">
      <c r="A217" s="3" t="s">
        <v>1133</v>
      </c>
      <c r="B217" s="3" t="s">
        <v>5878</v>
      </c>
      <c r="C217" s="3" t="s">
        <v>5649</v>
      </c>
      <c r="D217" s="3" t="s">
        <v>5840</v>
      </c>
      <c r="E217" s="3" t="s">
        <v>5840</v>
      </c>
      <c r="F217" s="3" t="s">
        <v>3780</v>
      </c>
      <c r="G217" s="3" t="s">
        <v>3194</v>
      </c>
    </row>
    <row r="218" spans="1:7" ht="45" customHeight="1" x14ac:dyDescent="0.25">
      <c r="A218" s="3" t="s">
        <v>1135</v>
      </c>
      <c r="B218" s="3" t="s">
        <v>5879</v>
      </c>
      <c r="C218" s="3" t="s">
        <v>5649</v>
      </c>
      <c r="D218" s="3" t="s">
        <v>5736</v>
      </c>
      <c r="E218" s="3" t="s">
        <v>5736</v>
      </c>
      <c r="F218" s="3" t="s">
        <v>3780</v>
      </c>
      <c r="G218" s="3" t="s">
        <v>3194</v>
      </c>
    </row>
    <row r="219" spans="1:7" ht="45" customHeight="1" x14ac:dyDescent="0.25">
      <c r="A219" s="3" t="s">
        <v>1138</v>
      </c>
      <c r="B219" s="3" t="s">
        <v>5880</v>
      </c>
      <c r="C219" s="3" t="s">
        <v>5649</v>
      </c>
      <c r="D219" s="3" t="s">
        <v>5736</v>
      </c>
      <c r="E219" s="3" t="s">
        <v>5736</v>
      </c>
      <c r="F219" s="3" t="s">
        <v>3780</v>
      </c>
      <c r="G219" s="3" t="s">
        <v>3194</v>
      </c>
    </row>
    <row r="220" spans="1:7" ht="45" customHeight="1" x14ac:dyDescent="0.25">
      <c r="A220" s="3" t="s">
        <v>1141</v>
      </c>
      <c r="B220" s="3" t="s">
        <v>5881</v>
      </c>
      <c r="C220" s="3" t="s">
        <v>5649</v>
      </c>
      <c r="D220" s="3" t="s">
        <v>5736</v>
      </c>
      <c r="E220" s="3" t="s">
        <v>5736</v>
      </c>
      <c r="F220" s="3" t="s">
        <v>3780</v>
      </c>
      <c r="G220" s="3" t="s">
        <v>3194</v>
      </c>
    </row>
    <row r="221" spans="1:7" ht="45" customHeight="1" x14ac:dyDescent="0.25">
      <c r="A221" s="3" t="s">
        <v>1144</v>
      </c>
      <c r="B221" s="3" t="s">
        <v>5882</v>
      </c>
      <c r="C221" s="3" t="s">
        <v>5649</v>
      </c>
      <c r="D221" s="3" t="s">
        <v>5736</v>
      </c>
      <c r="E221" s="3" t="s">
        <v>5736</v>
      </c>
      <c r="F221" s="3" t="s">
        <v>3780</v>
      </c>
      <c r="G221" s="3" t="s">
        <v>3194</v>
      </c>
    </row>
    <row r="222" spans="1:7" ht="45" customHeight="1" x14ac:dyDescent="0.25">
      <c r="A222" s="3" t="s">
        <v>1147</v>
      </c>
      <c r="B222" s="3" t="s">
        <v>5883</v>
      </c>
      <c r="C222" s="3" t="s">
        <v>5649</v>
      </c>
      <c r="D222" s="3" t="s">
        <v>5736</v>
      </c>
      <c r="E222" s="3" t="s">
        <v>5736</v>
      </c>
      <c r="F222" s="3" t="s">
        <v>3780</v>
      </c>
      <c r="G222" s="3" t="s">
        <v>3194</v>
      </c>
    </row>
    <row r="223" spans="1:7" ht="45" customHeight="1" x14ac:dyDescent="0.25">
      <c r="A223" s="3" t="s">
        <v>1151</v>
      </c>
      <c r="B223" s="3" t="s">
        <v>5884</v>
      </c>
      <c r="C223" s="3" t="s">
        <v>5649</v>
      </c>
      <c r="D223" s="3" t="s">
        <v>5812</v>
      </c>
      <c r="E223" s="3" t="s">
        <v>5812</v>
      </c>
      <c r="F223" s="3" t="s">
        <v>3780</v>
      </c>
      <c r="G223" s="3" t="s">
        <v>3194</v>
      </c>
    </row>
    <row r="224" spans="1:7" ht="45" customHeight="1" x14ac:dyDescent="0.25">
      <c r="A224" s="3" t="s">
        <v>1155</v>
      </c>
      <c r="B224" s="3" t="s">
        <v>5885</v>
      </c>
      <c r="C224" s="3" t="s">
        <v>5649</v>
      </c>
      <c r="D224" s="3" t="s">
        <v>5812</v>
      </c>
      <c r="E224" s="3" t="s">
        <v>5812</v>
      </c>
      <c r="F224" s="3" t="s">
        <v>3780</v>
      </c>
      <c r="G224" s="3" t="s">
        <v>3194</v>
      </c>
    </row>
    <row r="225" spans="1:7" ht="45" customHeight="1" x14ac:dyDescent="0.25">
      <c r="A225" s="3" t="s">
        <v>1160</v>
      </c>
      <c r="B225" s="3" t="s">
        <v>5886</v>
      </c>
      <c r="C225" s="3" t="s">
        <v>5649</v>
      </c>
      <c r="D225" s="3" t="s">
        <v>5812</v>
      </c>
      <c r="E225" s="3" t="s">
        <v>5812</v>
      </c>
      <c r="F225" s="3" t="s">
        <v>3780</v>
      </c>
      <c r="G225" s="3" t="s">
        <v>3194</v>
      </c>
    </row>
    <row r="226" spans="1:7" ht="45" customHeight="1" x14ac:dyDescent="0.25">
      <c r="A226" s="3" t="s">
        <v>1163</v>
      </c>
      <c r="B226" s="3" t="s">
        <v>5887</v>
      </c>
      <c r="C226" s="3" t="s">
        <v>5649</v>
      </c>
      <c r="D226" s="3" t="s">
        <v>5812</v>
      </c>
      <c r="E226" s="3" t="s">
        <v>5812</v>
      </c>
      <c r="F226" s="3" t="s">
        <v>3780</v>
      </c>
      <c r="G226" s="3" t="s">
        <v>3194</v>
      </c>
    </row>
    <row r="227" spans="1:7" ht="45" customHeight="1" x14ac:dyDescent="0.25">
      <c r="A227" s="3" t="s">
        <v>1166</v>
      </c>
      <c r="B227" s="3" t="s">
        <v>5888</v>
      </c>
      <c r="C227" s="3" t="s">
        <v>5649</v>
      </c>
      <c r="D227" s="3" t="s">
        <v>5812</v>
      </c>
      <c r="E227" s="3" t="s">
        <v>5812</v>
      </c>
      <c r="F227" s="3" t="s">
        <v>3780</v>
      </c>
      <c r="G227" s="3" t="s">
        <v>3194</v>
      </c>
    </row>
    <row r="228" spans="1:7" ht="45" customHeight="1" x14ac:dyDescent="0.25">
      <c r="A228" s="3" t="s">
        <v>1171</v>
      </c>
      <c r="B228" s="3" t="s">
        <v>5889</v>
      </c>
      <c r="C228" s="3" t="s">
        <v>5649</v>
      </c>
      <c r="D228" s="3" t="s">
        <v>5856</v>
      </c>
      <c r="E228" s="3" t="s">
        <v>5856</v>
      </c>
      <c r="F228" s="3" t="s">
        <v>3780</v>
      </c>
      <c r="G228" s="3" t="s">
        <v>3194</v>
      </c>
    </row>
    <row r="229" spans="1:7" ht="45" customHeight="1" x14ac:dyDescent="0.25">
      <c r="A229" s="3" t="s">
        <v>1175</v>
      </c>
      <c r="B229" s="3" t="s">
        <v>5890</v>
      </c>
      <c r="C229" s="3" t="s">
        <v>5649</v>
      </c>
      <c r="D229" s="3" t="s">
        <v>5856</v>
      </c>
      <c r="E229" s="3" t="s">
        <v>5856</v>
      </c>
      <c r="F229" s="3" t="s">
        <v>3780</v>
      </c>
      <c r="G229" s="3" t="s">
        <v>3194</v>
      </c>
    </row>
    <row r="230" spans="1:7" ht="45" customHeight="1" x14ac:dyDescent="0.25">
      <c r="A230" s="3" t="s">
        <v>1179</v>
      </c>
      <c r="B230" s="3" t="s">
        <v>5891</v>
      </c>
      <c r="C230" s="3" t="s">
        <v>5649</v>
      </c>
      <c r="D230" s="3" t="s">
        <v>5856</v>
      </c>
      <c r="E230" s="3" t="s">
        <v>5856</v>
      </c>
      <c r="F230" s="3" t="s">
        <v>3780</v>
      </c>
      <c r="G230" s="3" t="s">
        <v>3194</v>
      </c>
    </row>
    <row r="231" spans="1:7" ht="45" customHeight="1" x14ac:dyDescent="0.25">
      <c r="A231" s="3" t="s">
        <v>1181</v>
      </c>
      <c r="B231" s="3" t="s">
        <v>5892</v>
      </c>
      <c r="C231" s="3" t="s">
        <v>5649</v>
      </c>
      <c r="D231" s="3" t="s">
        <v>5856</v>
      </c>
      <c r="E231" s="3" t="s">
        <v>5856</v>
      </c>
      <c r="F231" s="3" t="s">
        <v>3780</v>
      </c>
      <c r="G231" s="3" t="s">
        <v>3194</v>
      </c>
    </row>
    <row r="232" spans="1:7" ht="45" customHeight="1" x14ac:dyDescent="0.25">
      <c r="A232" s="3" t="s">
        <v>1184</v>
      </c>
      <c r="B232" s="3" t="s">
        <v>5893</v>
      </c>
      <c r="C232" s="3" t="s">
        <v>5649</v>
      </c>
      <c r="D232" s="3" t="s">
        <v>5856</v>
      </c>
      <c r="E232" s="3" t="s">
        <v>5856</v>
      </c>
      <c r="F232" s="3" t="s">
        <v>3780</v>
      </c>
      <c r="G232" s="3" t="s">
        <v>3194</v>
      </c>
    </row>
    <row r="233" spans="1:7" ht="45" customHeight="1" x14ac:dyDescent="0.25">
      <c r="A233" s="3" t="s">
        <v>1187</v>
      </c>
      <c r="B233" s="3" t="s">
        <v>5894</v>
      </c>
      <c r="C233" s="3" t="s">
        <v>5649</v>
      </c>
      <c r="D233" s="3" t="s">
        <v>5703</v>
      </c>
      <c r="E233" s="3" t="s">
        <v>5703</v>
      </c>
      <c r="F233" s="3" t="s">
        <v>3780</v>
      </c>
      <c r="G233" s="3" t="s">
        <v>3194</v>
      </c>
    </row>
    <row r="234" spans="1:7" ht="45" customHeight="1" x14ac:dyDescent="0.25">
      <c r="A234" s="3" t="s">
        <v>1190</v>
      </c>
      <c r="B234" s="3" t="s">
        <v>5895</v>
      </c>
      <c r="C234" s="3" t="s">
        <v>5649</v>
      </c>
      <c r="D234" s="3" t="s">
        <v>5703</v>
      </c>
      <c r="E234" s="3" t="s">
        <v>5703</v>
      </c>
      <c r="F234" s="3" t="s">
        <v>3780</v>
      </c>
      <c r="G234" s="3" t="s">
        <v>3194</v>
      </c>
    </row>
    <row r="235" spans="1:7" ht="45" customHeight="1" x14ac:dyDescent="0.25">
      <c r="A235" s="3" t="s">
        <v>1193</v>
      </c>
      <c r="B235" s="3" t="s">
        <v>5896</v>
      </c>
      <c r="C235" s="3" t="s">
        <v>5649</v>
      </c>
      <c r="D235" s="3" t="s">
        <v>5703</v>
      </c>
      <c r="E235" s="3" t="s">
        <v>5703</v>
      </c>
      <c r="F235" s="3" t="s">
        <v>3780</v>
      </c>
      <c r="G235" s="3" t="s">
        <v>3194</v>
      </c>
    </row>
    <row r="236" spans="1:7" ht="45" customHeight="1" x14ac:dyDescent="0.25">
      <c r="A236" s="3" t="s">
        <v>1196</v>
      </c>
      <c r="B236" s="3" t="s">
        <v>5897</v>
      </c>
      <c r="C236" s="3" t="s">
        <v>5649</v>
      </c>
      <c r="D236" s="3" t="s">
        <v>5703</v>
      </c>
      <c r="E236" s="3" t="s">
        <v>5703</v>
      </c>
      <c r="F236" s="3" t="s">
        <v>3780</v>
      </c>
      <c r="G236" s="3" t="s">
        <v>3194</v>
      </c>
    </row>
    <row r="237" spans="1:7" ht="45" customHeight="1" x14ac:dyDescent="0.25">
      <c r="A237" s="3" t="s">
        <v>1199</v>
      </c>
      <c r="B237" s="3" t="s">
        <v>5898</v>
      </c>
      <c r="C237" s="3" t="s">
        <v>5649</v>
      </c>
      <c r="D237" s="3" t="s">
        <v>5703</v>
      </c>
      <c r="E237" s="3" t="s">
        <v>5703</v>
      </c>
      <c r="F237" s="3" t="s">
        <v>3780</v>
      </c>
      <c r="G237" s="3" t="s">
        <v>3194</v>
      </c>
    </row>
    <row r="238" spans="1:7" ht="45" customHeight="1" x14ac:dyDescent="0.25">
      <c r="A238" s="3" t="s">
        <v>1203</v>
      </c>
      <c r="B238" s="3" t="s">
        <v>5899</v>
      </c>
      <c r="C238" s="3" t="s">
        <v>5649</v>
      </c>
      <c r="D238" s="3" t="s">
        <v>5703</v>
      </c>
      <c r="E238" s="3" t="s">
        <v>5703</v>
      </c>
      <c r="F238" s="3" t="s">
        <v>3780</v>
      </c>
      <c r="G238" s="3" t="s">
        <v>3194</v>
      </c>
    </row>
    <row r="239" spans="1:7" ht="45" customHeight="1" x14ac:dyDescent="0.25">
      <c r="A239" s="3" t="s">
        <v>1206</v>
      </c>
      <c r="B239" s="3" t="s">
        <v>5900</v>
      </c>
      <c r="C239" s="3" t="s">
        <v>5649</v>
      </c>
      <c r="D239" s="3" t="s">
        <v>5703</v>
      </c>
      <c r="E239" s="3" t="s">
        <v>5703</v>
      </c>
      <c r="F239" s="3" t="s">
        <v>3780</v>
      </c>
      <c r="G239" s="3" t="s">
        <v>3194</v>
      </c>
    </row>
    <row r="240" spans="1:7" ht="45" customHeight="1" x14ac:dyDescent="0.25">
      <c r="A240" s="3" t="s">
        <v>1210</v>
      </c>
      <c r="B240" s="3" t="s">
        <v>5901</v>
      </c>
      <c r="C240" s="3" t="s">
        <v>5649</v>
      </c>
      <c r="D240" s="3" t="s">
        <v>5703</v>
      </c>
      <c r="E240" s="3" t="s">
        <v>5703</v>
      </c>
      <c r="F240" s="3" t="s">
        <v>3780</v>
      </c>
      <c r="G240" s="3" t="s">
        <v>3194</v>
      </c>
    </row>
    <row r="241" spans="1:7" ht="45" customHeight="1" x14ac:dyDescent="0.25">
      <c r="A241" s="3" t="s">
        <v>1213</v>
      </c>
      <c r="B241" s="3" t="s">
        <v>5902</v>
      </c>
      <c r="C241" s="3" t="s">
        <v>5649</v>
      </c>
      <c r="D241" s="3" t="s">
        <v>5703</v>
      </c>
      <c r="E241" s="3" t="s">
        <v>5703</v>
      </c>
      <c r="F241" s="3" t="s">
        <v>3780</v>
      </c>
      <c r="G241" s="3" t="s">
        <v>3194</v>
      </c>
    </row>
    <row r="242" spans="1:7" ht="45" customHeight="1" x14ac:dyDescent="0.25">
      <c r="A242" s="3" t="s">
        <v>1218</v>
      </c>
      <c r="B242" s="3" t="s">
        <v>5903</v>
      </c>
      <c r="C242" s="3" t="s">
        <v>5649</v>
      </c>
      <c r="D242" s="3" t="s">
        <v>5703</v>
      </c>
      <c r="E242" s="3" t="s">
        <v>5703</v>
      </c>
      <c r="F242" s="3" t="s">
        <v>3780</v>
      </c>
      <c r="G242" s="3" t="s">
        <v>3194</v>
      </c>
    </row>
    <row r="243" spans="1:7" ht="45" customHeight="1" x14ac:dyDescent="0.25">
      <c r="A243" s="3" t="s">
        <v>1221</v>
      </c>
      <c r="B243" s="3" t="s">
        <v>5904</v>
      </c>
      <c r="C243" s="3" t="s">
        <v>5649</v>
      </c>
      <c r="D243" s="3" t="s">
        <v>5796</v>
      </c>
      <c r="E243" s="3" t="s">
        <v>5796</v>
      </c>
      <c r="F243" s="3" t="s">
        <v>3780</v>
      </c>
      <c r="G243" s="3" t="s">
        <v>3194</v>
      </c>
    </row>
    <row r="244" spans="1:7" ht="45" customHeight="1" x14ac:dyDescent="0.25">
      <c r="A244" s="3" t="s">
        <v>1225</v>
      </c>
      <c r="B244" s="3" t="s">
        <v>5905</v>
      </c>
      <c r="C244" s="3" t="s">
        <v>5649</v>
      </c>
      <c r="D244" s="3" t="s">
        <v>5796</v>
      </c>
      <c r="E244" s="3" t="s">
        <v>5796</v>
      </c>
      <c r="F244" s="3" t="s">
        <v>3780</v>
      </c>
      <c r="G244" s="3" t="s">
        <v>3194</v>
      </c>
    </row>
    <row r="245" spans="1:7" ht="45" customHeight="1" x14ac:dyDescent="0.25">
      <c r="A245" s="3" t="s">
        <v>1228</v>
      </c>
      <c r="B245" s="3" t="s">
        <v>5906</v>
      </c>
      <c r="C245" s="3" t="s">
        <v>5649</v>
      </c>
      <c r="D245" s="3" t="s">
        <v>5796</v>
      </c>
      <c r="E245" s="3" t="s">
        <v>5796</v>
      </c>
      <c r="F245" s="3" t="s">
        <v>3780</v>
      </c>
      <c r="G245" s="3" t="s">
        <v>3194</v>
      </c>
    </row>
    <row r="246" spans="1:7" ht="45" customHeight="1" x14ac:dyDescent="0.25">
      <c r="A246" s="3" t="s">
        <v>1232</v>
      </c>
      <c r="B246" s="3" t="s">
        <v>5907</v>
      </c>
      <c r="C246" s="3" t="s">
        <v>5649</v>
      </c>
      <c r="D246" s="3" t="s">
        <v>5796</v>
      </c>
      <c r="E246" s="3" t="s">
        <v>5796</v>
      </c>
      <c r="F246" s="3" t="s">
        <v>3780</v>
      </c>
      <c r="G246" s="3" t="s">
        <v>3194</v>
      </c>
    </row>
    <row r="247" spans="1:7" ht="45" customHeight="1" x14ac:dyDescent="0.25">
      <c r="A247" s="3" t="s">
        <v>1236</v>
      </c>
      <c r="B247" s="3" t="s">
        <v>5908</v>
      </c>
      <c r="C247" s="3" t="s">
        <v>5649</v>
      </c>
      <c r="D247" s="3" t="s">
        <v>5796</v>
      </c>
      <c r="E247" s="3" t="s">
        <v>5796</v>
      </c>
      <c r="F247" s="3" t="s">
        <v>3780</v>
      </c>
      <c r="G247" s="3" t="s">
        <v>3194</v>
      </c>
    </row>
    <row r="248" spans="1:7" ht="45" customHeight="1" x14ac:dyDescent="0.25">
      <c r="A248" s="3" t="s">
        <v>1240</v>
      </c>
      <c r="B248" s="3" t="s">
        <v>5909</v>
      </c>
      <c r="C248" s="3" t="s">
        <v>5649</v>
      </c>
      <c r="D248" s="3" t="s">
        <v>5840</v>
      </c>
      <c r="E248" s="3" t="s">
        <v>5840</v>
      </c>
      <c r="F248" s="3" t="s">
        <v>3780</v>
      </c>
      <c r="G248" s="3" t="s">
        <v>3194</v>
      </c>
    </row>
    <row r="249" spans="1:7" ht="45" customHeight="1" x14ac:dyDescent="0.25">
      <c r="A249" s="3" t="s">
        <v>1244</v>
      </c>
      <c r="B249" s="3" t="s">
        <v>5910</v>
      </c>
      <c r="C249" s="3" t="s">
        <v>5649</v>
      </c>
      <c r="D249" s="3" t="s">
        <v>5840</v>
      </c>
      <c r="E249" s="3" t="s">
        <v>5840</v>
      </c>
      <c r="F249" s="3" t="s">
        <v>3780</v>
      </c>
      <c r="G249" s="3" t="s">
        <v>3194</v>
      </c>
    </row>
    <row r="250" spans="1:7" ht="45" customHeight="1" x14ac:dyDescent="0.25">
      <c r="A250" s="3" t="s">
        <v>1248</v>
      </c>
      <c r="B250" s="3" t="s">
        <v>5911</v>
      </c>
      <c r="C250" s="3" t="s">
        <v>5649</v>
      </c>
      <c r="D250" s="3" t="s">
        <v>5840</v>
      </c>
      <c r="E250" s="3" t="s">
        <v>5840</v>
      </c>
      <c r="F250" s="3" t="s">
        <v>3780</v>
      </c>
      <c r="G250" s="3" t="s">
        <v>3194</v>
      </c>
    </row>
    <row r="251" spans="1:7" ht="45" customHeight="1" x14ac:dyDescent="0.25">
      <c r="A251" s="3" t="s">
        <v>1252</v>
      </c>
      <c r="B251" s="3" t="s">
        <v>5912</v>
      </c>
      <c r="C251" s="3" t="s">
        <v>5649</v>
      </c>
      <c r="D251" s="3" t="s">
        <v>5840</v>
      </c>
      <c r="E251" s="3" t="s">
        <v>5840</v>
      </c>
      <c r="F251" s="3" t="s">
        <v>3780</v>
      </c>
      <c r="G251" s="3" t="s">
        <v>3194</v>
      </c>
    </row>
    <row r="252" spans="1:7" ht="45" customHeight="1" x14ac:dyDescent="0.25">
      <c r="A252" s="3" t="s">
        <v>1258</v>
      </c>
      <c r="B252" s="3" t="s">
        <v>5913</v>
      </c>
      <c r="C252" s="3" t="s">
        <v>5649</v>
      </c>
      <c r="D252" s="3" t="s">
        <v>5840</v>
      </c>
      <c r="E252" s="3" t="s">
        <v>5840</v>
      </c>
      <c r="F252" s="3" t="s">
        <v>3780</v>
      </c>
      <c r="G252" s="3" t="s">
        <v>3194</v>
      </c>
    </row>
    <row r="253" spans="1:7" ht="45" customHeight="1" x14ac:dyDescent="0.25">
      <c r="A253" s="3" t="s">
        <v>1261</v>
      </c>
      <c r="B253" s="3" t="s">
        <v>5914</v>
      </c>
      <c r="C253" s="3" t="s">
        <v>5649</v>
      </c>
      <c r="D253" s="3" t="s">
        <v>5736</v>
      </c>
      <c r="E253" s="3" t="s">
        <v>5736</v>
      </c>
      <c r="F253" s="3" t="s">
        <v>3780</v>
      </c>
      <c r="G253" s="3" t="s">
        <v>3194</v>
      </c>
    </row>
    <row r="254" spans="1:7" ht="45" customHeight="1" x14ac:dyDescent="0.25">
      <c r="A254" s="3" t="s">
        <v>1265</v>
      </c>
      <c r="B254" s="3" t="s">
        <v>5915</v>
      </c>
      <c r="C254" s="3" t="s">
        <v>5649</v>
      </c>
      <c r="D254" s="3" t="s">
        <v>5736</v>
      </c>
      <c r="E254" s="3" t="s">
        <v>5736</v>
      </c>
      <c r="F254" s="3" t="s">
        <v>3780</v>
      </c>
      <c r="G254" s="3" t="s">
        <v>3194</v>
      </c>
    </row>
    <row r="255" spans="1:7" ht="45" customHeight="1" x14ac:dyDescent="0.25">
      <c r="A255" s="3" t="s">
        <v>1271</v>
      </c>
      <c r="B255" s="3" t="s">
        <v>5916</v>
      </c>
      <c r="C255" s="3" t="s">
        <v>5649</v>
      </c>
      <c r="D255" s="3" t="s">
        <v>5736</v>
      </c>
      <c r="E255" s="3" t="s">
        <v>5736</v>
      </c>
      <c r="F255" s="3" t="s">
        <v>3780</v>
      </c>
      <c r="G255" s="3" t="s">
        <v>3194</v>
      </c>
    </row>
    <row r="256" spans="1:7" ht="45" customHeight="1" x14ac:dyDescent="0.25">
      <c r="A256" s="3" t="s">
        <v>1274</v>
      </c>
      <c r="B256" s="3" t="s">
        <v>5917</v>
      </c>
      <c r="C256" s="3" t="s">
        <v>5649</v>
      </c>
      <c r="D256" s="3" t="s">
        <v>5736</v>
      </c>
      <c r="E256" s="3" t="s">
        <v>5736</v>
      </c>
      <c r="F256" s="3" t="s">
        <v>3780</v>
      </c>
      <c r="G256" s="3" t="s">
        <v>3194</v>
      </c>
    </row>
    <row r="257" spans="1:7" ht="45" customHeight="1" x14ac:dyDescent="0.25">
      <c r="A257" s="3" t="s">
        <v>1278</v>
      </c>
      <c r="B257" s="3" t="s">
        <v>5918</v>
      </c>
      <c r="C257" s="3" t="s">
        <v>5649</v>
      </c>
      <c r="D257" s="3" t="s">
        <v>5736</v>
      </c>
      <c r="E257" s="3" t="s">
        <v>5736</v>
      </c>
      <c r="F257" s="3" t="s">
        <v>3780</v>
      </c>
      <c r="G257" s="3" t="s">
        <v>3194</v>
      </c>
    </row>
    <row r="258" spans="1:7" ht="45" customHeight="1" x14ac:dyDescent="0.25">
      <c r="A258" s="3" t="s">
        <v>1281</v>
      </c>
      <c r="B258" s="3" t="s">
        <v>5919</v>
      </c>
      <c r="C258" s="3" t="s">
        <v>5649</v>
      </c>
      <c r="D258" s="3" t="s">
        <v>5812</v>
      </c>
      <c r="E258" s="3" t="s">
        <v>5812</v>
      </c>
      <c r="F258" s="3" t="s">
        <v>3780</v>
      </c>
      <c r="G258" s="3" t="s">
        <v>3194</v>
      </c>
    </row>
    <row r="259" spans="1:7" ht="45" customHeight="1" x14ac:dyDescent="0.25">
      <c r="A259" s="3" t="s">
        <v>1285</v>
      </c>
      <c r="B259" s="3" t="s">
        <v>5920</v>
      </c>
      <c r="C259" s="3" t="s">
        <v>5649</v>
      </c>
      <c r="D259" s="3" t="s">
        <v>5812</v>
      </c>
      <c r="E259" s="3" t="s">
        <v>5812</v>
      </c>
      <c r="F259" s="3" t="s">
        <v>3780</v>
      </c>
      <c r="G259" s="3" t="s">
        <v>3194</v>
      </c>
    </row>
    <row r="260" spans="1:7" ht="45" customHeight="1" x14ac:dyDescent="0.25">
      <c r="A260" s="3" t="s">
        <v>1287</v>
      </c>
      <c r="B260" s="3" t="s">
        <v>5921</v>
      </c>
      <c r="C260" s="3" t="s">
        <v>5649</v>
      </c>
      <c r="D260" s="3" t="s">
        <v>5812</v>
      </c>
      <c r="E260" s="3" t="s">
        <v>5812</v>
      </c>
      <c r="F260" s="3" t="s">
        <v>3780</v>
      </c>
      <c r="G260" s="3" t="s">
        <v>3194</v>
      </c>
    </row>
    <row r="261" spans="1:7" ht="45" customHeight="1" x14ac:dyDescent="0.25">
      <c r="A261" s="3" t="s">
        <v>1290</v>
      </c>
      <c r="B261" s="3" t="s">
        <v>5922</v>
      </c>
      <c r="C261" s="3" t="s">
        <v>5649</v>
      </c>
      <c r="D261" s="3" t="s">
        <v>5812</v>
      </c>
      <c r="E261" s="3" t="s">
        <v>5812</v>
      </c>
      <c r="F261" s="3" t="s">
        <v>3780</v>
      </c>
      <c r="G261" s="3" t="s">
        <v>3194</v>
      </c>
    </row>
    <row r="262" spans="1:7" ht="45" customHeight="1" x14ac:dyDescent="0.25">
      <c r="A262" s="3" t="s">
        <v>1299</v>
      </c>
      <c r="B262" s="3" t="s">
        <v>5923</v>
      </c>
      <c r="C262" s="3" t="s">
        <v>5649</v>
      </c>
      <c r="D262" s="3" t="s">
        <v>5924</v>
      </c>
      <c r="E262" s="3" t="s">
        <v>5924</v>
      </c>
      <c r="F262" s="3" t="s">
        <v>3780</v>
      </c>
      <c r="G262" s="3" t="s">
        <v>3194</v>
      </c>
    </row>
    <row r="263" spans="1:7" ht="45" customHeight="1" x14ac:dyDescent="0.25">
      <c r="A263" s="3" t="s">
        <v>1304</v>
      </c>
      <c r="B263" s="3" t="s">
        <v>5925</v>
      </c>
      <c r="C263" s="3" t="s">
        <v>5649</v>
      </c>
      <c r="D263" s="3" t="s">
        <v>5856</v>
      </c>
      <c r="E263" s="3" t="s">
        <v>5856</v>
      </c>
      <c r="F263" s="3" t="s">
        <v>3780</v>
      </c>
      <c r="G263" s="3" t="s">
        <v>3194</v>
      </c>
    </row>
    <row r="264" spans="1:7" ht="45" customHeight="1" x14ac:dyDescent="0.25">
      <c r="A264" s="3" t="s">
        <v>1308</v>
      </c>
      <c r="B264" s="3" t="s">
        <v>5926</v>
      </c>
      <c r="C264" s="3" t="s">
        <v>5649</v>
      </c>
      <c r="D264" s="3" t="s">
        <v>5856</v>
      </c>
      <c r="E264" s="3" t="s">
        <v>5856</v>
      </c>
      <c r="F264" s="3" t="s">
        <v>3780</v>
      </c>
      <c r="G264" s="3" t="s">
        <v>3194</v>
      </c>
    </row>
    <row r="265" spans="1:7" ht="45" customHeight="1" x14ac:dyDescent="0.25">
      <c r="A265" s="3" t="s">
        <v>1311</v>
      </c>
      <c r="B265" s="3" t="s">
        <v>5927</v>
      </c>
      <c r="C265" s="3" t="s">
        <v>5649</v>
      </c>
      <c r="D265" s="3" t="s">
        <v>5856</v>
      </c>
      <c r="E265" s="3" t="s">
        <v>5856</v>
      </c>
      <c r="F265" s="3" t="s">
        <v>3780</v>
      </c>
      <c r="G265" s="3" t="s">
        <v>3194</v>
      </c>
    </row>
    <row r="266" spans="1:7" ht="45" customHeight="1" x14ac:dyDescent="0.25">
      <c r="A266" s="3" t="s">
        <v>1315</v>
      </c>
      <c r="B266" s="3" t="s">
        <v>5928</v>
      </c>
      <c r="C266" s="3" t="s">
        <v>5649</v>
      </c>
      <c r="D266" s="3" t="s">
        <v>5856</v>
      </c>
      <c r="E266" s="3" t="s">
        <v>5856</v>
      </c>
      <c r="F266" s="3" t="s">
        <v>3780</v>
      </c>
      <c r="G266" s="3" t="s">
        <v>3194</v>
      </c>
    </row>
    <row r="267" spans="1:7" ht="45" customHeight="1" x14ac:dyDescent="0.25">
      <c r="A267" s="3" t="s">
        <v>1318</v>
      </c>
      <c r="B267" s="3" t="s">
        <v>5929</v>
      </c>
      <c r="C267" s="3" t="s">
        <v>5649</v>
      </c>
      <c r="D267" s="3" t="s">
        <v>5856</v>
      </c>
      <c r="E267" s="3" t="s">
        <v>5856</v>
      </c>
      <c r="F267" s="3" t="s">
        <v>3780</v>
      </c>
      <c r="G267" s="3" t="s">
        <v>3194</v>
      </c>
    </row>
    <row r="268" spans="1:7" ht="45" customHeight="1" x14ac:dyDescent="0.25">
      <c r="A268" s="3" t="s">
        <v>1323</v>
      </c>
      <c r="B268" s="3" t="s">
        <v>5930</v>
      </c>
      <c r="C268" s="3" t="s">
        <v>5649</v>
      </c>
      <c r="D268" s="3" t="s">
        <v>5703</v>
      </c>
      <c r="E268" s="3" t="s">
        <v>5703</v>
      </c>
      <c r="F268" s="3" t="s">
        <v>3780</v>
      </c>
      <c r="G268" s="3" t="s">
        <v>3194</v>
      </c>
    </row>
    <row r="269" spans="1:7" ht="45" customHeight="1" x14ac:dyDescent="0.25">
      <c r="A269" s="3" t="s">
        <v>1326</v>
      </c>
      <c r="B269" s="3" t="s">
        <v>5931</v>
      </c>
      <c r="C269" s="3" t="s">
        <v>5649</v>
      </c>
      <c r="D269" s="3" t="s">
        <v>5703</v>
      </c>
      <c r="E269" s="3" t="s">
        <v>5703</v>
      </c>
      <c r="F269" s="3" t="s">
        <v>3780</v>
      </c>
      <c r="G269" s="3" t="s">
        <v>3194</v>
      </c>
    </row>
    <row r="270" spans="1:7" ht="45" customHeight="1" x14ac:dyDescent="0.25">
      <c r="A270" s="3" t="s">
        <v>1330</v>
      </c>
      <c r="B270" s="3" t="s">
        <v>5932</v>
      </c>
      <c r="C270" s="3" t="s">
        <v>5649</v>
      </c>
      <c r="D270" s="3" t="s">
        <v>5703</v>
      </c>
      <c r="E270" s="3" t="s">
        <v>5703</v>
      </c>
      <c r="F270" s="3" t="s">
        <v>3780</v>
      </c>
      <c r="G270" s="3" t="s">
        <v>3194</v>
      </c>
    </row>
    <row r="271" spans="1:7" ht="45" customHeight="1" x14ac:dyDescent="0.25">
      <c r="A271" s="3" t="s">
        <v>1334</v>
      </c>
      <c r="B271" s="3" t="s">
        <v>5933</v>
      </c>
      <c r="C271" s="3" t="s">
        <v>5649</v>
      </c>
      <c r="D271" s="3" t="s">
        <v>5703</v>
      </c>
      <c r="E271" s="3" t="s">
        <v>5703</v>
      </c>
      <c r="F271" s="3" t="s">
        <v>3780</v>
      </c>
      <c r="G271" s="3" t="s">
        <v>3194</v>
      </c>
    </row>
    <row r="272" spans="1:7" ht="45" customHeight="1" x14ac:dyDescent="0.25">
      <c r="A272" s="3" t="s">
        <v>1338</v>
      </c>
      <c r="B272" s="3" t="s">
        <v>5934</v>
      </c>
      <c r="C272" s="3" t="s">
        <v>5649</v>
      </c>
      <c r="D272" s="3" t="s">
        <v>5703</v>
      </c>
      <c r="E272" s="3" t="s">
        <v>5703</v>
      </c>
      <c r="F272" s="3" t="s">
        <v>3780</v>
      </c>
      <c r="G272" s="3" t="s">
        <v>3194</v>
      </c>
    </row>
    <row r="273" spans="1:7" ht="45" customHeight="1" x14ac:dyDescent="0.25">
      <c r="A273" s="3" t="s">
        <v>1341</v>
      </c>
      <c r="B273" s="3" t="s">
        <v>5935</v>
      </c>
      <c r="C273" s="3" t="s">
        <v>5649</v>
      </c>
      <c r="D273" s="3" t="s">
        <v>5703</v>
      </c>
      <c r="E273" s="3" t="s">
        <v>5703</v>
      </c>
      <c r="F273" s="3" t="s">
        <v>3780</v>
      </c>
      <c r="G273" s="3" t="s">
        <v>3194</v>
      </c>
    </row>
    <row r="274" spans="1:7" ht="45" customHeight="1" x14ac:dyDescent="0.25">
      <c r="A274" s="3" t="s">
        <v>1344</v>
      </c>
      <c r="B274" s="3" t="s">
        <v>5936</v>
      </c>
      <c r="C274" s="3" t="s">
        <v>5649</v>
      </c>
      <c r="D274" s="3" t="s">
        <v>5703</v>
      </c>
      <c r="E274" s="3" t="s">
        <v>5703</v>
      </c>
      <c r="F274" s="3" t="s">
        <v>3780</v>
      </c>
      <c r="G274" s="3" t="s">
        <v>3194</v>
      </c>
    </row>
    <row r="275" spans="1:7" ht="45" customHeight="1" x14ac:dyDescent="0.25">
      <c r="A275" s="3" t="s">
        <v>1348</v>
      </c>
      <c r="B275" s="3" t="s">
        <v>5937</v>
      </c>
      <c r="C275" s="3" t="s">
        <v>5649</v>
      </c>
      <c r="D275" s="3" t="s">
        <v>5703</v>
      </c>
      <c r="E275" s="3" t="s">
        <v>5703</v>
      </c>
      <c r="F275" s="3" t="s">
        <v>3780</v>
      </c>
      <c r="G275" s="3" t="s">
        <v>3194</v>
      </c>
    </row>
    <row r="276" spans="1:7" ht="45" customHeight="1" x14ac:dyDescent="0.25">
      <c r="A276" s="3" t="s">
        <v>1351</v>
      </c>
      <c r="B276" s="3" t="s">
        <v>5938</v>
      </c>
      <c r="C276" s="3" t="s">
        <v>5649</v>
      </c>
      <c r="D276" s="3" t="s">
        <v>5703</v>
      </c>
      <c r="E276" s="3" t="s">
        <v>5703</v>
      </c>
      <c r="F276" s="3" t="s">
        <v>3780</v>
      </c>
      <c r="G276" s="3" t="s">
        <v>3194</v>
      </c>
    </row>
    <row r="277" spans="1:7" ht="45" customHeight="1" x14ac:dyDescent="0.25">
      <c r="A277" s="3" t="s">
        <v>1354</v>
      </c>
      <c r="B277" s="3" t="s">
        <v>5939</v>
      </c>
      <c r="C277" s="3" t="s">
        <v>5649</v>
      </c>
      <c r="D277" s="3" t="s">
        <v>5703</v>
      </c>
      <c r="E277" s="3" t="s">
        <v>5703</v>
      </c>
      <c r="F277" s="3" t="s">
        <v>3780</v>
      </c>
      <c r="G277" s="3" t="s">
        <v>3194</v>
      </c>
    </row>
    <row r="278" spans="1:7" ht="45" customHeight="1" x14ac:dyDescent="0.25">
      <c r="A278" s="3" t="s">
        <v>1356</v>
      </c>
      <c r="B278" s="3" t="s">
        <v>5940</v>
      </c>
      <c r="C278" s="3" t="s">
        <v>5649</v>
      </c>
      <c r="D278" s="3" t="s">
        <v>5796</v>
      </c>
      <c r="E278" s="3" t="s">
        <v>5796</v>
      </c>
      <c r="F278" s="3" t="s">
        <v>3780</v>
      </c>
      <c r="G278" s="3" t="s">
        <v>3194</v>
      </c>
    </row>
    <row r="279" spans="1:7" ht="45" customHeight="1" x14ac:dyDescent="0.25">
      <c r="A279" s="3" t="s">
        <v>1360</v>
      </c>
      <c r="B279" s="3" t="s">
        <v>5941</v>
      </c>
      <c r="C279" s="3" t="s">
        <v>5649</v>
      </c>
      <c r="D279" s="3" t="s">
        <v>5796</v>
      </c>
      <c r="E279" s="3" t="s">
        <v>5796</v>
      </c>
      <c r="F279" s="3" t="s">
        <v>3780</v>
      </c>
      <c r="G279" s="3" t="s">
        <v>3194</v>
      </c>
    </row>
    <row r="280" spans="1:7" ht="45" customHeight="1" x14ac:dyDescent="0.25">
      <c r="A280" s="3" t="s">
        <v>1362</v>
      </c>
      <c r="B280" s="3" t="s">
        <v>5942</v>
      </c>
      <c r="C280" s="3" t="s">
        <v>5649</v>
      </c>
      <c r="D280" s="3" t="s">
        <v>5796</v>
      </c>
      <c r="E280" s="3" t="s">
        <v>5796</v>
      </c>
      <c r="F280" s="3" t="s">
        <v>3780</v>
      </c>
      <c r="G280" s="3" t="s">
        <v>3194</v>
      </c>
    </row>
    <row r="281" spans="1:7" ht="45" customHeight="1" x14ac:dyDescent="0.25">
      <c r="A281" s="3" t="s">
        <v>1365</v>
      </c>
      <c r="B281" s="3" t="s">
        <v>5943</v>
      </c>
      <c r="C281" s="3" t="s">
        <v>5649</v>
      </c>
      <c r="D281" s="3" t="s">
        <v>5796</v>
      </c>
      <c r="E281" s="3" t="s">
        <v>5796</v>
      </c>
      <c r="F281" s="3" t="s">
        <v>3780</v>
      </c>
      <c r="G281" s="3" t="s">
        <v>3194</v>
      </c>
    </row>
    <row r="282" spans="1:7" ht="45" customHeight="1" x14ac:dyDescent="0.25">
      <c r="A282" s="3" t="s">
        <v>1369</v>
      </c>
      <c r="B282" s="3" t="s">
        <v>5944</v>
      </c>
      <c r="C282" s="3" t="s">
        <v>5649</v>
      </c>
      <c r="D282" s="3" t="s">
        <v>5796</v>
      </c>
      <c r="E282" s="3" t="s">
        <v>5796</v>
      </c>
      <c r="F282" s="3" t="s">
        <v>3780</v>
      </c>
      <c r="G282" s="3" t="s">
        <v>3194</v>
      </c>
    </row>
    <row r="283" spans="1:7" ht="45" customHeight="1" x14ac:dyDescent="0.25">
      <c r="A283" s="3" t="s">
        <v>1372</v>
      </c>
      <c r="B283" s="3" t="s">
        <v>5945</v>
      </c>
      <c r="C283" s="3" t="s">
        <v>5649</v>
      </c>
      <c r="D283" s="3" t="s">
        <v>5840</v>
      </c>
      <c r="E283" s="3" t="s">
        <v>5840</v>
      </c>
      <c r="F283" s="3" t="s">
        <v>3780</v>
      </c>
      <c r="G283" s="3" t="s">
        <v>3194</v>
      </c>
    </row>
    <row r="284" spans="1:7" ht="45" customHeight="1" x14ac:dyDescent="0.25">
      <c r="A284" s="3" t="s">
        <v>1377</v>
      </c>
      <c r="B284" s="3" t="s">
        <v>5946</v>
      </c>
      <c r="C284" s="3" t="s">
        <v>5649</v>
      </c>
      <c r="D284" s="3" t="s">
        <v>5840</v>
      </c>
      <c r="E284" s="3" t="s">
        <v>5840</v>
      </c>
      <c r="F284" s="3" t="s">
        <v>3780</v>
      </c>
      <c r="G284" s="3" t="s">
        <v>3194</v>
      </c>
    </row>
    <row r="285" spans="1:7" ht="45" customHeight="1" x14ac:dyDescent="0.25">
      <c r="A285" s="3" t="s">
        <v>1381</v>
      </c>
      <c r="B285" s="3" t="s">
        <v>5947</v>
      </c>
      <c r="C285" s="3" t="s">
        <v>5649</v>
      </c>
      <c r="D285" s="3" t="s">
        <v>5840</v>
      </c>
      <c r="E285" s="3" t="s">
        <v>5840</v>
      </c>
      <c r="F285" s="3" t="s">
        <v>3780</v>
      </c>
      <c r="G285" s="3" t="s">
        <v>3194</v>
      </c>
    </row>
    <row r="286" spans="1:7" ht="45" customHeight="1" x14ac:dyDescent="0.25">
      <c r="A286" s="3" t="s">
        <v>1386</v>
      </c>
      <c r="B286" s="3" t="s">
        <v>5948</v>
      </c>
      <c r="C286" s="3" t="s">
        <v>5649</v>
      </c>
      <c r="D286" s="3" t="s">
        <v>5840</v>
      </c>
      <c r="E286" s="3" t="s">
        <v>5840</v>
      </c>
      <c r="F286" s="3" t="s">
        <v>3780</v>
      </c>
      <c r="G286" s="3" t="s">
        <v>3194</v>
      </c>
    </row>
    <row r="287" spans="1:7" ht="45" customHeight="1" x14ac:dyDescent="0.25">
      <c r="A287" s="3" t="s">
        <v>1391</v>
      </c>
      <c r="B287" s="3" t="s">
        <v>5949</v>
      </c>
      <c r="C287" s="3" t="s">
        <v>5649</v>
      </c>
      <c r="D287" s="3" t="s">
        <v>5840</v>
      </c>
      <c r="E287" s="3" t="s">
        <v>5840</v>
      </c>
      <c r="F287" s="3" t="s">
        <v>3780</v>
      </c>
      <c r="G287" s="3" t="s">
        <v>3194</v>
      </c>
    </row>
    <row r="288" spans="1:7" ht="45" customHeight="1" x14ac:dyDescent="0.25">
      <c r="A288" s="3" t="s">
        <v>1394</v>
      </c>
      <c r="B288" s="3" t="s">
        <v>5950</v>
      </c>
      <c r="C288" s="3" t="s">
        <v>5649</v>
      </c>
      <c r="D288" s="3" t="s">
        <v>5736</v>
      </c>
      <c r="E288" s="3" t="s">
        <v>5736</v>
      </c>
      <c r="F288" s="3" t="s">
        <v>3780</v>
      </c>
      <c r="G288" s="3" t="s">
        <v>3194</v>
      </c>
    </row>
    <row r="289" spans="1:7" ht="45" customHeight="1" x14ac:dyDescent="0.25">
      <c r="A289" s="3" t="s">
        <v>1397</v>
      </c>
      <c r="B289" s="3" t="s">
        <v>5951</v>
      </c>
      <c r="C289" s="3" t="s">
        <v>5649</v>
      </c>
      <c r="D289" s="3" t="s">
        <v>5736</v>
      </c>
      <c r="E289" s="3" t="s">
        <v>5736</v>
      </c>
      <c r="F289" s="3" t="s">
        <v>3780</v>
      </c>
      <c r="G289" s="3" t="s">
        <v>3194</v>
      </c>
    </row>
    <row r="290" spans="1:7" ht="45" customHeight="1" x14ac:dyDescent="0.25">
      <c r="A290" s="3" t="s">
        <v>1402</v>
      </c>
      <c r="B290" s="3" t="s">
        <v>5952</v>
      </c>
      <c r="C290" s="3" t="s">
        <v>5649</v>
      </c>
      <c r="D290" s="3" t="s">
        <v>5736</v>
      </c>
      <c r="E290" s="3" t="s">
        <v>5736</v>
      </c>
      <c r="F290" s="3" t="s">
        <v>3780</v>
      </c>
      <c r="G290" s="3" t="s">
        <v>3194</v>
      </c>
    </row>
    <row r="291" spans="1:7" ht="45" customHeight="1" x14ac:dyDescent="0.25">
      <c r="A291" s="3" t="s">
        <v>1406</v>
      </c>
      <c r="B291" s="3" t="s">
        <v>5953</v>
      </c>
      <c r="C291" s="3" t="s">
        <v>5649</v>
      </c>
      <c r="D291" s="3" t="s">
        <v>5736</v>
      </c>
      <c r="E291" s="3" t="s">
        <v>5736</v>
      </c>
      <c r="F291" s="3" t="s">
        <v>3780</v>
      </c>
      <c r="G291" s="3" t="s">
        <v>3194</v>
      </c>
    </row>
    <row r="292" spans="1:7" ht="45" customHeight="1" x14ac:dyDescent="0.25">
      <c r="A292" s="3" t="s">
        <v>1409</v>
      </c>
      <c r="B292" s="3" t="s">
        <v>5954</v>
      </c>
      <c r="C292" s="3" t="s">
        <v>5649</v>
      </c>
      <c r="D292" s="3" t="s">
        <v>5736</v>
      </c>
      <c r="E292" s="3" t="s">
        <v>5736</v>
      </c>
      <c r="F292" s="3" t="s">
        <v>3780</v>
      </c>
      <c r="G292" s="3" t="s">
        <v>3194</v>
      </c>
    </row>
    <row r="293" spans="1:7" ht="45" customHeight="1" x14ac:dyDescent="0.25">
      <c r="A293" s="3" t="s">
        <v>1412</v>
      </c>
      <c r="B293" s="3" t="s">
        <v>5955</v>
      </c>
      <c r="C293" s="3" t="s">
        <v>5649</v>
      </c>
      <c r="D293" s="3" t="s">
        <v>5924</v>
      </c>
      <c r="E293" s="3" t="s">
        <v>5924</v>
      </c>
      <c r="F293" s="3" t="s">
        <v>3780</v>
      </c>
      <c r="G293" s="3" t="s">
        <v>3194</v>
      </c>
    </row>
    <row r="294" spans="1:7" ht="45" customHeight="1" x14ac:dyDescent="0.25">
      <c r="A294" s="3" t="s">
        <v>1416</v>
      </c>
      <c r="B294" s="3" t="s">
        <v>5956</v>
      </c>
      <c r="C294" s="3" t="s">
        <v>5649</v>
      </c>
      <c r="D294" s="3" t="s">
        <v>5924</v>
      </c>
      <c r="E294" s="3" t="s">
        <v>5924</v>
      </c>
      <c r="F294" s="3" t="s">
        <v>3780</v>
      </c>
      <c r="G294" s="3" t="s">
        <v>3194</v>
      </c>
    </row>
    <row r="295" spans="1:7" ht="45" customHeight="1" x14ac:dyDescent="0.25">
      <c r="A295" s="3" t="s">
        <v>1419</v>
      </c>
      <c r="B295" s="3" t="s">
        <v>5957</v>
      </c>
      <c r="C295" s="3" t="s">
        <v>5649</v>
      </c>
      <c r="D295" s="3" t="s">
        <v>5924</v>
      </c>
      <c r="E295" s="3" t="s">
        <v>5924</v>
      </c>
      <c r="F295" s="3" t="s">
        <v>3780</v>
      </c>
      <c r="G295" s="3" t="s">
        <v>3194</v>
      </c>
    </row>
    <row r="296" spans="1:7" ht="45" customHeight="1" x14ac:dyDescent="0.25">
      <c r="A296" s="3" t="s">
        <v>1423</v>
      </c>
      <c r="B296" s="3" t="s">
        <v>5958</v>
      </c>
      <c r="C296" s="3" t="s">
        <v>5649</v>
      </c>
      <c r="D296" s="3" t="s">
        <v>5924</v>
      </c>
      <c r="E296" s="3" t="s">
        <v>5924</v>
      </c>
      <c r="F296" s="3" t="s">
        <v>3780</v>
      </c>
      <c r="G296" s="3" t="s">
        <v>3194</v>
      </c>
    </row>
    <row r="297" spans="1:7" ht="45" customHeight="1" x14ac:dyDescent="0.25">
      <c r="A297" s="3" t="s">
        <v>1427</v>
      </c>
      <c r="B297" s="3" t="s">
        <v>5959</v>
      </c>
      <c r="C297" s="3" t="s">
        <v>5649</v>
      </c>
      <c r="D297" s="3" t="s">
        <v>5924</v>
      </c>
      <c r="E297" s="3" t="s">
        <v>5924</v>
      </c>
      <c r="F297" s="3" t="s">
        <v>3780</v>
      </c>
      <c r="G297" s="3" t="s">
        <v>3194</v>
      </c>
    </row>
    <row r="298" spans="1:7" ht="45" customHeight="1" x14ac:dyDescent="0.25">
      <c r="A298" s="3" t="s">
        <v>1431</v>
      </c>
      <c r="B298" s="3" t="s">
        <v>5960</v>
      </c>
      <c r="C298" s="3" t="s">
        <v>5649</v>
      </c>
      <c r="D298" s="3" t="s">
        <v>5856</v>
      </c>
      <c r="E298" s="3" t="s">
        <v>5856</v>
      </c>
      <c r="F298" s="3" t="s">
        <v>3780</v>
      </c>
      <c r="G298" s="3" t="s">
        <v>3194</v>
      </c>
    </row>
    <row r="299" spans="1:7" ht="45" customHeight="1" x14ac:dyDescent="0.25">
      <c r="A299" s="3" t="s">
        <v>1434</v>
      </c>
      <c r="B299" s="3" t="s">
        <v>5961</v>
      </c>
      <c r="C299" s="3" t="s">
        <v>5649</v>
      </c>
      <c r="D299" s="3" t="s">
        <v>5856</v>
      </c>
      <c r="E299" s="3" t="s">
        <v>5856</v>
      </c>
      <c r="F299" s="3" t="s">
        <v>3780</v>
      </c>
      <c r="G299" s="3" t="s">
        <v>3194</v>
      </c>
    </row>
    <row r="300" spans="1:7" ht="45" customHeight="1" x14ac:dyDescent="0.25">
      <c r="A300" s="3" t="s">
        <v>1436</v>
      </c>
      <c r="B300" s="3" t="s">
        <v>5962</v>
      </c>
      <c r="C300" s="3" t="s">
        <v>5649</v>
      </c>
      <c r="D300" s="3" t="s">
        <v>5856</v>
      </c>
      <c r="E300" s="3" t="s">
        <v>5856</v>
      </c>
      <c r="F300" s="3" t="s">
        <v>3780</v>
      </c>
      <c r="G300" s="3" t="s">
        <v>3194</v>
      </c>
    </row>
    <row r="301" spans="1:7" ht="45" customHeight="1" x14ac:dyDescent="0.25">
      <c r="A301" s="3" t="s">
        <v>1438</v>
      </c>
      <c r="B301" s="3" t="s">
        <v>5963</v>
      </c>
      <c r="C301" s="3" t="s">
        <v>5649</v>
      </c>
      <c r="D301" s="3" t="s">
        <v>5856</v>
      </c>
      <c r="E301" s="3" t="s">
        <v>5856</v>
      </c>
      <c r="F301" s="3" t="s">
        <v>3780</v>
      </c>
      <c r="G301" s="3" t="s">
        <v>3194</v>
      </c>
    </row>
    <row r="302" spans="1:7" ht="45" customHeight="1" x14ac:dyDescent="0.25">
      <c r="A302" s="3" t="s">
        <v>1442</v>
      </c>
      <c r="B302" s="3" t="s">
        <v>5964</v>
      </c>
      <c r="C302" s="3" t="s">
        <v>5649</v>
      </c>
      <c r="D302" s="3" t="s">
        <v>5856</v>
      </c>
      <c r="E302" s="3" t="s">
        <v>5856</v>
      </c>
      <c r="F302" s="3" t="s">
        <v>3780</v>
      </c>
      <c r="G302" s="3" t="s">
        <v>3194</v>
      </c>
    </row>
    <row r="303" spans="1:7" ht="45" customHeight="1" x14ac:dyDescent="0.25">
      <c r="A303" s="3" t="s">
        <v>1444</v>
      </c>
      <c r="B303" s="3" t="s">
        <v>5965</v>
      </c>
      <c r="C303" s="3" t="s">
        <v>5649</v>
      </c>
      <c r="D303" s="3" t="s">
        <v>5703</v>
      </c>
      <c r="E303" s="3" t="s">
        <v>5703</v>
      </c>
      <c r="F303" s="3" t="s">
        <v>3780</v>
      </c>
      <c r="G303" s="3" t="s">
        <v>3194</v>
      </c>
    </row>
    <row r="304" spans="1:7" ht="45" customHeight="1" x14ac:dyDescent="0.25">
      <c r="A304" s="3" t="s">
        <v>1447</v>
      </c>
      <c r="B304" s="3" t="s">
        <v>5966</v>
      </c>
      <c r="C304" s="3" t="s">
        <v>5649</v>
      </c>
      <c r="D304" s="3" t="s">
        <v>5703</v>
      </c>
      <c r="E304" s="3" t="s">
        <v>5703</v>
      </c>
      <c r="F304" s="3" t="s">
        <v>3780</v>
      </c>
      <c r="G304" s="3" t="s">
        <v>3194</v>
      </c>
    </row>
    <row r="305" spans="1:7" ht="45" customHeight="1" x14ac:dyDescent="0.25">
      <c r="A305" s="3" t="s">
        <v>1451</v>
      </c>
      <c r="B305" s="3" t="s">
        <v>5967</v>
      </c>
      <c r="C305" s="3" t="s">
        <v>5649</v>
      </c>
      <c r="D305" s="3" t="s">
        <v>5703</v>
      </c>
      <c r="E305" s="3" t="s">
        <v>5703</v>
      </c>
      <c r="F305" s="3" t="s">
        <v>3780</v>
      </c>
      <c r="G305" s="3" t="s">
        <v>3194</v>
      </c>
    </row>
    <row r="306" spans="1:7" ht="45" customHeight="1" x14ac:dyDescent="0.25">
      <c r="A306" s="3" t="s">
        <v>1454</v>
      </c>
      <c r="B306" s="3" t="s">
        <v>5968</v>
      </c>
      <c r="C306" s="3" t="s">
        <v>5649</v>
      </c>
      <c r="D306" s="3" t="s">
        <v>5703</v>
      </c>
      <c r="E306" s="3" t="s">
        <v>5703</v>
      </c>
      <c r="F306" s="3" t="s">
        <v>3780</v>
      </c>
      <c r="G306" s="3" t="s">
        <v>3194</v>
      </c>
    </row>
    <row r="307" spans="1:7" ht="45" customHeight="1" x14ac:dyDescent="0.25">
      <c r="A307" s="3" t="s">
        <v>1458</v>
      </c>
      <c r="B307" s="3" t="s">
        <v>5969</v>
      </c>
      <c r="C307" s="3" t="s">
        <v>5649</v>
      </c>
      <c r="D307" s="3" t="s">
        <v>5703</v>
      </c>
      <c r="E307" s="3" t="s">
        <v>5703</v>
      </c>
      <c r="F307" s="3" t="s">
        <v>3780</v>
      </c>
      <c r="G307" s="3" t="s">
        <v>3194</v>
      </c>
    </row>
    <row r="308" spans="1:7" ht="45" customHeight="1" x14ac:dyDescent="0.25">
      <c r="A308" s="3" t="s">
        <v>1463</v>
      </c>
      <c r="B308" s="3" t="s">
        <v>5970</v>
      </c>
      <c r="C308" s="3" t="s">
        <v>5649</v>
      </c>
      <c r="D308" s="3" t="s">
        <v>5703</v>
      </c>
      <c r="E308" s="3" t="s">
        <v>5703</v>
      </c>
      <c r="F308" s="3" t="s">
        <v>3780</v>
      </c>
      <c r="G308" s="3" t="s">
        <v>3194</v>
      </c>
    </row>
    <row r="309" spans="1:7" ht="45" customHeight="1" x14ac:dyDescent="0.25">
      <c r="A309" s="3" t="s">
        <v>1465</v>
      </c>
      <c r="B309" s="3" t="s">
        <v>5971</v>
      </c>
      <c r="C309" s="3" t="s">
        <v>5649</v>
      </c>
      <c r="D309" s="3" t="s">
        <v>5703</v>
      </c>
      <c r="E309" s="3" t="s">
        <v>5703</v>
      </c>
      <c r="F309" s="3" t="s">
        <v>3780</v>
      </c>
      <c r="G309" s="3" t="s">
        <v>3194</v>
      </c>
    </row>
    <row r="310" spans="1:7" ht="45" customHeight="1" x14ac:dyDescent="0.25">
      <c r="A310" s="3" t="s">
        <v>1470</v>
      </c>
      <c r="B310" s="3" t="s">
        <v>5972</v>
      </c>
      <c r="C310" s="3" t="s">
        <v>5649</v>
      </c>
      <c r="D310" s="3" t="s">
        <v>5703</v>
      </c>
      <c r="E310" s="3" t="s">
        <v>5703</v>
      </c>
      <c r="F310" s="3" t="s">
        <v>3780</v>
      </c>
      <c r="G310" s="3" t="s">
        <v>3194</v>
      </c>
    </row>
    <row r="311" spans="1:7" ht="45" customHeight="1" x14ac:dyDescent="0.25">
      <c r="A311" s="3" t="s">
        <v>1472</v>
      </c>
      <c r="B311" s="3" t="s">
        <v>5973</v>
      </c>
      <c r="C311" s="3" t="s">
        <v>5649</v>
      </c>
      <c r="D311" s="3" t="s">
        <v>5714</v>
      </c>
      <c r="E311" s="3" t="s">
        <v>5714</v>
      </c>
      <c r="F311" s="3" t="s">
        <v>3780</v>
      </c>
      <c r="G311" s="3" t="s">
        <v>3194</v>
      </c>
    </row>
    <row r="312" spans="1:7" ht="45" customHeight="1" x14ac:dyDescent="0.25">
      <c r="A312" s="3" t="s">
        <v>1476</v>
      </c>
      <c r="B312" s="3" t="s">
        <v>5974</v>
      </c>
      <c r="C312" s="3" t="s">
        <v>5649</v>
      </c>
      <c r="D312" s="3" t="s">
        <v>5714</v>
      </c>
      <c r="E312" s="3" t="s">
        <v>5714</v>
      </c>
      <c r="F312" s="3" t="s">
        <v>3780</v>
      </c>
      <c r="G312" s="3" t="s">
        <v>3194</v>
      </c>
    </row>
    <row r="313" spans="1:7" ht="45" customHeight="1" x14ac:dyDescent="0.25">
      <c r="A313" s="3" t="s">
        <v>1478</v>
      </c>
      <c r="B313" s="3" t="s">
        <v>5975</v>
      </c>
      <c r="C313" s="3" t="s">
        <v>5649</v>
      </c>
      <c r="D313" s="3" t="s">
        <v>5796</v>
      </c>
      <c r="E313" s="3" t="s">
        <v>5796</v>
      </c>
      <c r="F313" s="3" t="s">
        <v>3780</v>
      </c>
      <c r="G313" s="3" t="s">
        <v>3194</v>
      </c>
    </row>
    <row r="314" spans="1:7" ht="45" customHeight="1" x14ac:dyDescent="0.25">
      <c r="A314" s="3" t="s">
        <v>1482</v>
      </c>
      <c r="B314" s="3" t="s">
        <v>5976</v>
      </c>
      <c r="C314" s="3" t="s">
        <v>5649</v>
      </c>
      <c r="D314" s="3" t="s">
        <v>5796</v>
      </c>
      <c r="E314" s="3" t="s">
        <v>5796</v>
      </c>
      <c r="F314" s="3" t="s">
        <v>3780</v>
      </c>
      <c r="G314" s="3" t="s">
        <v>3194</v>
      </c>
    </row>
    <row r="315" spans="1:7" ht="45" customHeight="1" x14ac:dyDescent="0.25">
      <c r="A315" s="3" t="s">
        <v>1486</v>
      </c>
      <c r="B315" s="3" t="s">
        <v>5977</v>
      </c>
      <c r="C315" s="3" t="s">
        <v>5649</v>
      </c>
      <c r="D315" s="3" t="s">
        <v>5796</v>
      </c>
      <c r="E315" s="3" t="s">
        <v>5796</v>
      </c>
      <c r="F315" s="3" t="s">
        <v>3780</v>
      </c>
      <c r="G315" s="3" t="s">
        <v>3194</v>
      </c>
    </row>
    <row r="316" spans="1:7" ht="45" customHeight="1" x14ac:dyDescent="0.25">
      <c r="A316" s="3" t="s">
        <v>1489</v>
      </c>
      <c r="B316" s="3" t="s">
        <v>5978</v>
      </c>
      <c r="C316" s="3" t="s">
        <v>5649</v>
      </c>
      <c r="D316" s="3" t="s">
        <v>5796</v>
      </c>
      <c r="E316" s="3" t="s">
        <v>5796</v>
      </c>
      <c r="F316" s="3" t="s">
        <v>3780</v>
      </c>
      <c r="G316" s="3" t="s">
        <v>3194</v>
      </c>
    </row>
    <row r="317" spans="1:7" ht="45" customHeight="1" x14ac:dyDescent="0.25">
      <c r="A317" s="3" t="s">
        <v>1494</v>
      </c>
      <c r="B317" s="3" t="s">
        <v>5979</v>
      </c>
      <c r="C317" s="3" t="s">
        <v>5649</v>
      </c>
      <c r="D317" s="3" t="s">
        <v>5796</v>
      </c>
      <c r="E317" s="3" t="s">
        <v>5796</v>
      </c>
      <c r="F317" s="3" t="s">
        <v>3780</v>
      </c>
      <c r="G317" s="3" t="s">
        <v>3194</v>
      </c>
    </row>
    <row r="318" spans="1:7" ht="45" customHeight="1" x14ac:dyDescent="0.25">
      <c r="A318" s="3" t="s">
        <v>1499</v>
      </c>
      <c r="B318" s="3" t="s">
        <v>5980</v>
      </c>
      <c r="C318" s="3" t="s">
        <v>5649</v>
      </c>
      <c r="D318" s="3" t="s">
        <v>5674</v>
      </c>
      <c r="E318" s="3" t="s">
        <v>5674</v>
      </c>
      <c r="F318" s="3" t="s">
        <v>3780</v>
      </c>
      <c r="G318" s="3" t="s">
        <v>3194</v>
      </c>
    </row>
    <row r="319" spans="1:7" ht="45" customHeight="1" x14ac:dyDescent="0.25">
      <c r="A319" s="3" t="s">
        <v>1501</v>
      </c>
      <c r="B319" s="3" t="s">
        <v>5981</v>
      </c>
      <c r="C319" s="3" t="s">
        <v>5649</v>
      </c>
      <c r="D319" s="3" t="s">
        <v>5674</v>
      </c>
      <c r="E319" s="3" t="s">
        <v>5674</v>
      </c>
      <c r="F319" s="3" t="s">
        <v>3780</v>
      </c>
      <c r="G319" s="3" t="s">
        <v>3194</v>
      </c>
    </row>
    <row r="320" spans="1:7" ht="45" customHeight="1" x14ac:dyDescent="0.25">
      <c r="A320" s="3" t="s">
        <v>1504</v>
      </c>
      <c r="B320" s="3" t="s">
        <v>5982</v>
      </c>
      <c r="C320" s="3" t="s">
        <v>5649</v>
      </c>
      <c r="D320" s="3" t="s">
        <v>5674</v>
      </c>
      <c r="E320" s="3" t="s">
        <v>5674</v>
      </c>
      <c r="F320" s="3" t="s">
        <v>3780</v>
      </c>
      <c r="G320" s="3" t="s">
        <v>3194</v>
      </c>
    </row>
    <row r="321" spans="1:7" ht="45" customHeight="1" x14ac:dyDescent="0.25">
      <c r="A321" s="3" t="s">
        <v>1508</v>
      </c>
      <c r="B321" s="3" t="s">
        <v>5983</v>
      </c>
      <c r="C321" s="3" t="s">
        <v>5649</v>
      </c>
      <c r="D321" s="3" t="s">
        <v>5674</v>
      </c>
      <c r="E321" s="3" t="s">
        <v>5674</v>
      </c>
      <c r="F321" s="3" t="s">
        <v>3780</v>
      </c>
      <c r="G321" s="3" t="s">
        <v>3194</v>
      </c>
    </row>
    <row r="322" spans="1:7" ht="45" customHeight="1" x14ac:dyDescent="0.25">
      <c r="A322" s="3" t="s">
        <v>1512</v>
      </c>
      <c r="B322" s="3" t="s">
        <v>5984</v>
      </c>
      <c r="C322" s="3" t="s">
        <v>5649</v>
      </c>
      <c r="D322" s="3" t="s">
        <v>5674</v>
      </c>
      <c r="E322" s="3" t="s">
        <v>5674</v>
      </c>
      <c r="F322" s="3" t="s">
        <v>3780</v>
      </c>
      <c r="G322" s="3" t="s">
        <v>3194</v>
      </c>
    </row>
    <row r="323" spans="1:7" ht="45" customHeight="1" x14ac:dyDescent="0.25">
      <c r="A323" s="3" t="s">
        <v>1517</v>
      </c>
      <c r="B323" s="3" t="s">
        <v>5985</v>
      </c>
      <c r="C323" s="3" t="s">
        <v>5649</v>
      </c>
      <c r="D323" s="3" t="s">
        <v>5840</v>
      </c>
      <c r="E323" s="3" t="s">
        <v>5840</v>
      </c>
      <c r="F323" s="3" t="s">
        <v>3780</v>
      </c>
      <c r="G323" s="3" t="s">
        <v>3194</v>
      </c>
    </row>
    <row r="324" spans="1:7" ht="45" customHeight="1" x14ac:dyDescent="0.25">
      <c r="A324" s="3" t="s">
        <v>1522</v>
      </c>
      <c r="B324" s="3" t="s">
        <v>5986</v>
      </c>
      <c r="C324" s="3" t="s">
        <v>5649</v>
      </c>
      <c r="D324" s="3" t="s">
        <v>5840</v>
      </c>
      <c r="E324" s="3" t="s">
        <v>5840</v>
      </c>
      <c r="F324" s="3" t="s">
        <v>3780</v>
      </c>
      <c r="G324" s="3" t="s">
        <v>3194</v>
      </c>
    </row>
    <row r="325" spans="1:7" ht="45" customHeight="1" x14ac:dyDescent="0.25">
      <c r="A325" s="3" t="s">
        <v>1526</v>
      </c>
      <c r="B325" s="3" t="s">
        <v>5987</v>
      </c>
      <c r="C325" s="3" t="s">
        <v>5649</v>
      </c>
      <c r="D325" s="3" t="s">
        <v>5840</v>
      </c>
      <c r="E325" s="3" t="s">
        <v>5840</v>
      </c>
      <c r="F325" s="3" t="s">
        <v>3780</v>
      </c>
      <c r="G325" s="3" t="s">
        <v>3194</v>
      </c>
    </row>
    <row r="326" spans="1:7" ht="45" customHeight="1" x14ac:dyDescent="0.25">
      <c r="A326" s="3" t="s">
        <v>1530</v>
      </c>
      <c r="B326" s="3" t="s">
        <v>5988</v>
      </c>
      <c r="C326" s="3" t="s">
        <v>5649</v>
      </c>
      <c r="D326" s="3" t="s">
        <v>5840</v>
      </c>
      <c r="E326" s="3" t="s">
        <v>5840</v>
      </c>
      <c r="F326" s="3" t="s">
        <v>3780</v>
      </c>
      <c r="G326" s="3" t="s">
        <v>3194</v>
      </c>
    </row>
    <row r="327" spans="1:7" ht="45" customHeight="1" x14ac:dyDescent="0.25">
      <c r="A327" s="3" t="s">
        <v>1535</v>
      </c>
      <c r="B327" s="3" t="s">
        <v>5989</v>
      </c>
      <c r="C327" s="3" t="s">
        <v>5649</v>
      </c>
      <c r="D327" s="3" t="s">
        <v>5840</v>
      </c>
      <c r="E327" s="3" t="s">
        <v>5840</v>
      </c>
      <c r="F327" s="3" t="s">
        <v>3780</v>
      </c>
      <c r="G327" s="3" t="s">
        <v>3194</v>
      </c>
    </row>
    <row r="328" spans="1:7" ht="45" customHeight="1" x14ac:dyDescent="0.25">
      <c r="A328" s="3" t="s">
        <v>1539</v>
      </c>
      <c r="B328" s="3" t="s">
        <v>5990</v>
      </c>
      <c r="C328" s="3" t="s">
        <v>5649</v>
      </c>
      <c r="D328" s="3" t="s">
        <v>5736</v>
      </c>
      <c r="E328" s="3" t="s">
        <v>5736</v>
      </c>
      <c r="F328" s="3" t="s">
        <v>3780</v>
      </c>
      <c r="G328" s="3" t="s">
        <v>3194</v>
      </c>
    </row>
    <row r="329" spans="1:7" ht="45" customHeight="1" x14ac:dyDescent="0.25">
      <c r="A329" s="3" t="s">
        <v>1541</v>
      </c>
      <c r="B329" s="3" t="s">
        <v>5991</v>
      </c>
      <c r="C329" s="3" t="s">
        <v>5649</v>
      </c>
      <c r="D329" s="3" t="s">
        <v>5736</v>
      </c>
      <c r="E329" s="3" t="s">
        <v>5736</v>
      </c>
      <c r="F329" s="3" t="s">
        <v>3780</v>
      </c>
      <c r="G329" s="3" t="s">
        <v>3194</v>
      </c>
    </row>
    <row r="330" spans="1:7" ht="45" customHeight="1" x14ac:dyDescent="0.25">
      <c r="A330" s="3" t="s">
        <v>1543</v>
      </c>
      <c r="B330" s="3" t="s">
        <v>5992</v>
      </c>
      <c r="C330" s="3" t="s">
        <v>5649</v>
      </c>
      <c r="D330" s="3" t="s">
        <v>5736</v>
      </c>
      <c r="E330" s="3" t="s">
        <v>5736</v>
      </c>
      <c r="F330" s="3" t="s">
        <v>3780</v>
      </c>
      <c r="G330" s="3" t="s">
        <v>3194</v>
      </c>
    </row>
    <row r="331" spans="1:7" ht="45" customHeight="1" x14ac:dyDescent="0.25">
      <c r="A331" s="3" t="s">
        <v>1547</v>
      </c>
      <c r="B331" s="3" t="s">
        <v>5993</v>
      </c>
      <c r="C331" s="3" t="s">
        <v>5649</v>
      </c>
      <c r="D331" s="3" t="s">
        <v>5736</v>
      </c>
      <c r="E331" s="3" t="s">
        <v>5736</v>
      </c>
      <c r="F331" s="3" t="s">
        <v>3780</v>
      </c>
      <c r="G331" s="3" t="s">
        <v>3194</v>
      </c>
    </row>
    <row r="332" spans="1:7" ht="45" customHeight="1" x14ac:dyDescent="0.25">
      <c r="A332" s="3" t="s">
        <v>1550</v>
      </c>
      <c r="B332" s="3" t="s">
        <v>5994</v>
      </c>
      <c r="C332" s="3" t="s">
        <v>5649</v>
      </c>
      <c r="D332" s="3" t="s">
        <v>5924</v>
      </c>
      <c r="E332" s="3" t="s">
        <v>5924</v>
      </c>
      <c r="F332" s="3" t="s">
        <v>3780</v>
      </c>
      <c r="G332" s="3" t="s">
        <v>3194</v>
      </c>
    </row>
    <row r="333" spans="1:7" ht="45" customHeight="1" x14ac:dyDescent="0.25">
      <c r="A333" s="3" t="s">
        <v>1552</v>
      </c>
      <c r="B333" s="3" t="s">
        <v>5995</v>
      </c>
      <c r="C333" s="3" t="s">
        <v>5649</v>
      </c>
      <c r="D333" s="3" t="s">
        <v>5697</v>
      </c>
      <c r="E333" s="3" t="s">
        <v>5697</v>
      </c>
      <c r="F333" s="3" t="s">
        <v>3780</v>
      </c>
      <c r="G333" s="3" t="s">
        <v>3194</v>
      </c>
    </row>
    <row r="334" spans="1:7" ht="45" customHeight="1" x14ac:dyDescent="0.25">
      <c r="A334" s="3" t="s">
        <v>1555</v>
      </c>
      <c r="B334" s="3" t="s">
        <v>5996</v>
      </c>
      <c r="C334" s="3" t="s">
        <v>5649</v>
      </c>
      <c r="D334" s="3" t="s">
        <v>5697</v>
      </c>
      <c r="E334" s="3" t="s">
        <v>5697</v>
      </c>
      <c r="F334" s="3" t="s">
        <v>3780</v>
      </c>
      <c r="G334" s="3" t="s">
        <v>3194</v>
      </c>
    </row>
    <row r="335" spans="1:7" ht="45" customHeight="1" x14ac:dyDescent="0.25">
      <c r="A335" s="3" t="s">
        <v>1558</v>
      </c>
      <c r="B335" s="3" t="s">
        <v>5997</v>
      </c>
      <c r="C335" s="3" t="s">
        <v>5649</v>
      </c>
      <c r="D335" s="3" t="s">
        <v>5697</v>
      </c>
      <c r="E335" s="3" t="s">
        <v>5697</v>
      </c>
      <c r="F335" s="3" t="s">
        <v>3780</v>
      </c>
      <c r="G335" s="3" t="s">
        <v>3194</v>
      </c>
    </row>
    <row r="336" spans="1:7" ht="45" customHeight="1" x14ac:dyDescent="0.25">
      <c r="A336" s="3" t="s">
        <v>1561</v>
      </c>
      <c r="B336" s="3" t="s">
        <v>5998</v>
      </c>
      <c r="C336" s="3" t="s">
        <v>5649</v>
      </c>
      <c r="D336" s="3" t="s">
        <v>5697</v>
      </c>
      <c r="E336" s="3" t="s">
        <v>5697</v>
      </c>
      <c r="F336" s="3" t="s">
        <v>3780</v>
      </c>
      <c r="G336" s="3" t="s">
        <v>3194</v>
      </c>
    </row>
    <row r="337" spans="1:7" ht="45" customHeight="1" x14ac:dyDescent="0.25">
      <c r="A337" s="3" t="s">
        <v>1564</v>
      </c>
      <c r="B337" s="3" t="s">
        <v>5999</v>
      </c>
      <c r="C337" s="3" t="s">
        <v>5649</v>
      </c>
      <c r="D337" s="3" t="s">
        <v>5856</v>
      </c>
      <c r="E337" s="3" t="s">
        <v>5856</v>
      </c>
      <c r="F337" s="3" t="s">
        <v>3780</v>
      </c>
      <c r="G337" s="3" t="s">
        <v>3194</v>
      </c>
    </row>
    <row r="338" spans="1:7" ht="45" customHeight="1" x14ac:dyDescent="0.25">
      <c r="A338" s="3" t="s">
        <v>1566</v>
      </c>
      <c r="B338" s="3" t="s">
        <v>6000</v>
      </c>
      <c r="C338" s="3" t="s">
        <v>5649</v>
      </c>
      <c r="D338" s="3" t="s">
        <v>5856</v>
      </c>
      <c r="E338" s="3" t="s">
        <v>5856</v>
      </c>
      <c r="F338" s="3" t="s">
        <v>3780</v>
      </c>
      <c r="G338" s="3" t="s">
        <v>3194</v>
      </c>
    </row>
    <row r="339" spans="1:7" ht="45" customHeight="1" x14ac:dyDescent="0.25">
      <c r="A339" s="3" t="s">
        <v>1569</v>
      </c>
      <c r="B339" s="3" t="s">
        <v>6001</v>
      </c>
      <c r="C339" s="3" t="s">
        <v>5649</v>
      </c>
      <c r="D339" s="3" t="s">
        <v>5703</v>
      </c>
      <c r="E339" s="3" t="s">
        <v>5703</v>
      </c>
      <c r="F339" s="3" t="s">
        <v>3780</v>
      </c>
      <c r="G339" s="3" t="s">
        <v>3194</v>
      </c>
    </row>
    <row r="340" spans="1:7" ht="45" customHeight="1" x14ac:dyDescent="0.25">
      <c r="A340" s="3" t="s">
        <v>1572</v>
      </c>
      <c r="B340" s="3" t="s">
        <v>6002</v>
      </c>
      <c r="C340" s="3" t="s">
        <v>5649</v>
      </c>
      <c r="D340" s="3" t="s">
        <v>5703</v>
      </c>
      <c r="E340" s="3" t="s">
        <v>5703</v>
      </c>
      <c r="F340" s="3" t="s">
        <v>3780</v>
      </c>
      <c r="G340" s="3" t="s">
        <v>3194</v>
      </c>
    </row>
    <row r="341" spans="1:7" ht="45" customHeight="1" x14ac:dyDescent="0.25">
      <c r="A341" s="3" t="s">
        <v>1576</v>
      </c>
      <c r="B341" s="3" t="s">
        <v>6003</v>
      </c>
      <c r="C341" s="3" t="s">
        <v>5649</v>
      </c>
      <c r="D341" s="3" t="s">
        <v>5703</v>
      </c>
      <c r="E341" s="3" t="s">
        <v>5703</v>
      </c>
      <c r="F341" s="3" t="s">
        <v>3780</v>
      </c>
      <c r="G341" s="3" t="s">
        <v>3194</v>
      </c>
    </row>
    <row r="342" spans="1:7" ht="45" customHeight="1" x14ac:dyDescent="0.25">
      <c r="A342" s="3" t="s">
        <v>1579</v>
      </c>
      <c r="B342" s="3" t="s">
        <v>6004</v>
      </c>
      <c r="C342" s="3" t="s">
        <v>5649</v>
      </c>
      <c r="D342" s="3" t="s">
        <v>5703</v>
      </c>
      <c r="E342" s="3" t="s">
        <v>5703</v>
      </c>
      <c r="F342" s="3" t="s">
        <v>3780</v>
      </c>
      <c r="G342" s="3" t="s">
        <v>3194</v>
      </c>
    </row>
    <row r="343" spans="1:7" ht="45" customHeight="1" x14ac:dyDescent="0.25">
      <c r="A343" s="3" t="s">
        <v>1582</v>
      </c>
      <c r="B343" s="3" t="s">
        <v>6005</v>
      </c>
      <c r="C343" s="3" t="s">
        <v>5649</v>
      </c>
      <c r="D343" s="3" t="s">
        <v>5703</v>
      </c>
      <c r="E343" s="3" t="s">
        <v>5703</v>
      </c>
      <c r="F343" s="3" t="s">
        <v>3780</v>
      </c>
      <c r="G343" s="3" t="s">
        <v>3194</v>
      </c>
    </row>
    <row r="344" spans="1:7" ht="45" customHeight="1" x14ac:dyDescent="0.25">
      <c r="A344" s="3" t="s">
        <v>1585</v>
      </c>
      <c r="B344" s="3" t="s">
        <v>6006</v>
      </c>
      <c r="C344" s="3" t="s">
        <v>5649</v>
      </c>
      <c r="D344" s="3" t="s">
        <v>5703</v>
      </c>
      <c r="E344" s="3" t="s">
        <v>5703</v>
      </c>
      <c r="F344" s="3" t="s">
        <v>3780</v>
      </c>
      <c r="G344" s="3" t="s">
        <v>3194</v>
      </c>
    </row>
    <row r="345" spans="1:7" ht="45" customHeight="1" x14ac:dyDescent="0.25">
      <c r="A345" s="3" t="s">
        <v>1588</v>
      </c>
      <c r="B345" s="3" t="s">
        <v>6007</v>
      </c>
      <c r="C345" s="3" t="s">
        <v>5649</v>
      </c>
      <c r="D345" s="3" t="s">
        <v>5703</v>
      </c>
      <c r="E345" s="3" t="s">
        <v>5703</v>
      </c>
      <c r="F345" s="3" t="s">
        <v>3780</v>
      </c>
      <c r="G345" s="3" t="s">
        <v>3194</v>
      </c>
    </row>
    <row r="346" spans="1:7" ht="45" customHeight="1" x14ac:dyDescent="0.25">
      <c r="A346" s="3" t="s">
        <v>1591</v>
      </c>
      <c r="B346" s="3" t="s">
        <v>6008</v>
      </c>
      <c r="C346" s="3" t="s">
        <v>5649</v>
      </c>
      <c r="D346" s="3" t="s">
        <v>5703</v>
      </c>
      <c r="E346" s="3" t="s">
        <v>5703</v>
      </c>
      <c r="F346" s="3" t="s">
        <v>3780</v>
      </c>
      <c r="G346" s="3" t="s">
        <v>3194</v>
      </c>
    </row>
    <row r="347" spans="1:7" ht="45" customHeight="1" x14ac:dyDescent="0.25">
      <c r="A347" s="3" t="s">
        <v>1596</v>
      </c>
      <c r="B347" s="3" t="s">
        <v>6009</v>
      </c>
      <c r="C347" s="3" t="s">
        <v>5649</v>
      </c>
      <c r="D347" s="3" t="s">
        <v>5714</v>
      </c>
      <c r="E347" s="3" t="s">
        <v>5714</v>
      </c>
      <c r="F347" s="3" t="s">
        <v>3780</v>
      </c>
      <c r="G347" s="3" t="s">
        <v>3194</v>
      </c>
    </row>
    <row r="348" spans="1:7" ht="45" customHeight="1" x14ac:dyDescent="0.25">
      <c r="A348" s="3" t="s">
        <v>1601</v>
      </c>
      <c r="B348" s="3" t="s">
        <v>6010</v>
      </c>
      <c r="C348" s="3" t="s">
        <v>5649</v>
      </c>
      <c r="D348" s="3" t="s">
        <v>5714</v>
      </c>
      <c r="E348" s="3" t="s">
        <v>5714</v>
      </c>
      <c r="F348" s="3" t="s">
        <v>3780</v>
      </c>
      <c r="G348" s="3" t="s">
        <v>3194</v>
      </c>
    </row>
    <row r="349" spans="1:7" ht="45" customHeight="1" x14ac:dyDescent="0.25">
      <c r="A349" s="3" t="s">
        <v>1604</v>
      </c>
      <c r="B349" s="3" t="s">
        <v>6011</v>
      </c>
      <c r="C349" s="3" t="s">
        <v>5649</v>
      </c>
      <c r="D349" s="3" t="s">
        <v>5714</v>
      </c>
      <c r="E349" s="3" t="s">
        <v>5714</v>
      </c>
      <c r="F349" s="3" t="s">
        <v>3780</v>
      </c>
      <c r="G349" s="3" t="s">
        <v>3194</v>
      </c>
    </row>
    <row r="350" spans="1:7" ht="45" customHeight="1" x14ac:dyDescent="0.25">
      <c r="A350" s="3" t="s">
        <v>1608</v>
      </c>
      <c r="B350" s="3" t="s">
        <v>6012</v>
      </c>
      <c r="C350" s="3" t="s">
        <v>5649</v>
      </c>
      <c r="D350" s="3" t="s">
        <v>5714</v>
      </c>
      <c r="E350" s="3" t="s">
        <v>5714</v>
      </c>
      <c r="F350" s="3" t="s">
        <v>3780</v>
      </c>
      <c r="G350" s="3" t="s">
        <v>3194</v>
      </c>
    </row>
    <row r="351" spans="1:7" ht="45" customHeight="1" x14ac:dyDescent="0.25">
      <c r="A351" s="3" t="s">
        <v>1612</v>
      </c>
      <c r="B351" s="3" t="s">
        <v>6013</v>
      </c>
      <c r="C351" s="3" t="s">
        <v>5649</v>
      </c>
      <c r="D351" s="3" t="s">
        <v>5714</v>
      </c>
      <c r="E351" s="3" t="s">
        <v>5714</v>
      </c>
      <c r="F351" s="3" t="s">
        <v>3780</v>
      </c>
      <c r="G351" s="3" t="s">
        <v>3194</v>
      </c>
    </row>
    <row r="352" spans="1:7" ht="45" customHeight="1" x14ac:dyDescent="0.25">
      <c r="A352" s="3" t="s">
        <v>1616</v>
      </c>
      <c r="B352" s="3" t="s">
        <v>6014</v>
      </c>
      <c r="C352" s="3" t="s">
        <v>5649</v>
      </c>
      <c r="D352" s="3" t="s">
        <v>5796</v>
      </c>
      <c r="E352" s="3" t="s">
        <v>5796</v>
      </c>
      <c r="F352" s="3" t="s">
        <v>3780</v>
      </c>
      <c r="G352" s="3" t="s">
        <v>3194</v>
      </c>
    </row>
    <row r="353" spans="1:7" ht="45" customHeight="1" x14ac:dyDescent="0.25">
      <c r="A353" s="3" t="s">
        <v>1619</v>
      </c>
      <c r="B353" s="3" t="s">
        <v>6015</v>
      </c>
      <c r="C353" s="3" t="s">
        <v>5649</v>
      </c>
      <c r="D353" s="3" t="s">
        <v>5796</v>
      </c>
      <c r="E353" s="3" t="s">
        <v>5796</v>
      </c>
      <c r="F353" s="3" t="s">
        <v>3780</v>
      </c>
      <c r="G353" s="3" t="s">
        <v>3194</v>
      </c>
    </row>
    <row r="354" spans="1:7" ht="45" customHeight="1" x14ac:dyDescent="0.25">
      <c r="A354" s="3" t="s">
        <v>1622</v>
      </c>
      <c r="B354" s="3" t="s">
        <v>6016</v>
      </c>
      <c r="C354" s="3" t="s">
        <v>5649</v>
      </c>
      <c r="D354" s="3" t="s">
        <v>5796</v>
      </c>
      <c r="E354" s="3" t="s">
        <v>5796</v>
      </c>
      <c r="F354" s="3" t="s">
        <v>3780</v>
      </c>
      <c r="G354" s="3" t="s">
        <v>3194</v>
      </c>
    </row>
    <row r="355" spans="1:7" ht="45" customHeight="1" x14ac:dyDescent="0.25">
      <c r="A355" s="3" t="s">
        <v>1625</v>
      </c>
      <c r="B355" s="3" t="s">
        <v>6017</v>
      </c>
      <c r="C355" s="3" t="s">
        <v>5649</v>
      </c>
      <c r="D355" s="3" t="s">
        <v>5796</v>
      </c>
      <c r="E355" s="3" t="s">
        <v>5796</v>
      </c>
      <c r="F355" s="3" t="s">
        <v>3780</v>
      </c>
      <c r="G355" s="3" t="s">
        <v>3194</v>
      </c>
    </row>
    <row r="356" spans="1:7" ht="45" customHeight="1" x14ac:dyDescent="0.25">
      <c r="A356" s="3" t="s">
        <v>1629</v>
      </c>
      <c r="B356" s="3" t="s">
        <v>6018</v>
      </c>
      <c r="C356" s="3" t="s">
        <v>5649</v>
      </c>
      <c r="D356" s="3" t="s">
        <v>5796</v>
      </c>
      <c r="E356" s="3" t="s">
        <v>5796</v>
      </c>
      <c r="F356" s="3" t="s">
        <v>3780</v>
      </c>
      <c r="G356" s="3" t="s">
        <v>3194</v>
      </c>
    </row>
    <row r="357" spans="1:7" ht="45" customHeight="1" x14ac:dyDescent="0.25">
      <c r="A357" s="3" t="s">
        <v>1634</v>
      </c>
      <c r="B357" s="3" t="s">
        <v>6019</v>
      </c>
      <c r="C357" s="3" t="s">
        <v>5649</v>
      </c>
      <c r="D357" s="3" t="s">
        <v>5674</v>
      </c>
      <c r="E357" s="3" t="s">
        <v>5674</v>
      </c>
      <c r="F357" s="3" t="s">
        <v>3780</v>
      </c>
      <c r="G357" s="3" t="s">
        <v>3194</v>
      </c>
    </row>
    <row r="358" spans="1:7" ht="45" customHeight="1" x14ac:dyDescent="0.25">
      <c r="A358" s="3" t="s">
        <v>1639</v>
      </c>
      <c r="B358" s="3" t="s">
        <v>6020</v>
      </c>
      <c r="C358" s="3" t="s">
        <v>5649</v>
      </c>
      <c r="D358" s="3" t="s">
        <v>5674</v>
      </c>
      <c r="E358" s="3" t="s">
        <v>5674</v>
      </c>
      <c r="F358" s="3" t="s">
        <v>3780</v>
      </c>
      <c r="G358" s="3" t="s">
        <v>3194</v>
      </c>
    </row>
    <row r="359" spans="1:7" ht="45" customHeight="1" x14ac:dyDescent="0.25">
      <c r="A359" s="3" t="s">
        <v>1643</v>
      </c>
      <c r="B359" s="3" t="s">
        <v>6021</v>
      </c>
      <c r="C359" s="3" t="s">
        <v>5649</v>
      </c>
      <c r="D359" s="3" t="s">
        <v>5674</v>
      </c>
      <c r="E359" s="3" t="s">
        <v>5674</v>
      </c>
      <c r="F359" s="3" t="s">
        <v>3780</v>
      </c>
      <c r="G359" s="3" t="s">
        <v>3194</v>
      </c>
    </row>
    <row r="360" spans="1:7" ht="45" customHeight="1" x14ac:dyDescent="0.25">
      <c r="A360" s="3" t="s">
        <v>1646</v>
      </c>
      <c r="B360" s="3" t="s">
        <v>6022</v>
      </c>
      <c r="C360" s="3" t="s">
        <v>5649</v>
      </c>
      <c r="D360" s="3" t="s">
        <v>5674</v>
      </c>
      <c r="E360" s="3" t="s">
        <v>5674</v>
      </c>
      <c r="F360" s="3" t="s">
        <v>3780</v>
      </c>
      <c r="G360" s="3" t="s">
        <v>3194</v>
      </c>
    </row>
    <row r="361" spans="1:7" ht="45" customHeight="1" x14ac:dyDescent="0.25">
      <c r="A361" s="3" t="s">
        <v>1650</v>
      </c>
      <c r="B361" s="3" t="s">
        <v>6023</v>
      </c>
      <c r="C361" s="3" t="s">
        <v>5649</v>
      </c>
      <c r="D361" s="3" t="s">
        <v>5674</v>
      </c>
      <c r="E361" s="3" t="s">
        <v>5674</v>
      </c>
      <c r="F361" s="3" t="s">
        <v>3780</v>
      </c>
      <c r="G361" s="3" t="s">
        <v>3194</v>
      </c>
    </row>
    <row r="362" spans="1:7" ht="45" customHeight="1" x14ac:dyDescent="0.25">
      <c r="A362" s="3" t="s">
        <v>1655</v>
      </c>
      <c r="B362" s="3" t="s">
        <v>6024</v>
      </c>
      <c r="C362" s="3" t="s">
        <v>5649</v>
      </c>
      <c r="D362" s="3" t="s">
        <v>5840</v>
      </c>
      <c r="E362" s="3" t="s">
        <v>5840</v>
      </c>
      <c r="F362" s="3" t="s">
        <v>3780</v>
      </c>
      <c r="G362" s="3" t="s">
        <v>3194</v>
      </c>
    </row>
    <row r="363" spans="1:7" ht="45" customHeight="1" x14ac:dyDescent="0.25">
      <c r="A363" s="3" t="s">
        <v>1659</v>
      </c>
      <c r="B363" s="3" t="s">
        <v>6025</v>
      </c>
      <c r="C363" s="3" t="s">
        <v>5649</v>
      </c>
      <c r="D363" s="3" t="s">
        <v>5840</v>
      </c>
      <c r="E363" s="3" t="s">
        <v>5840</v>
      </c>
      <c r="F363" s="3" t="s">
        <v>3780</v>
      </c>
      <c r="G363" s="3" t="s">
        <v>3194</v>
      </c>
    </row>
    <row r="364" spans="1:7" ht="45" customHeight="1" x14ac:dyDescent="0.25">
      <c r="A364" s="3" t="s">
        <v>1663</v>
      </c>
      <c r="B364" s="3" t="s">
        <v>6026</v>
      </c>
      <c r="C364" s="3" t="s">
        <v>5649</v>
      </c>
      <c r="D364" s="3" t="s">
        <v>5840</v>
      </c>
      <c r="E364" s="3" t="s">
        <v>5840</v>
      </c>
      <c r="F364" s="3" t="s">
        <v>3780</v>
      </c>
      <c r="G364" s="3" t="s">
        <v>3194</v>
      </c>
    </row>
    <row r="365" spans="1:7" ht="45" customHeight="1" x14ac:dyDescent="0.25">
      <c r="A365" s="3" t="s">
        <v>1668</v>
      </c>
      <c r="B365" s="3" t="s">
        <v>6027</v>
      </c>
      <c r="C365" s="3" t="s">
        <v>5649</v>
      </c>
      <c r="D365" s="3" t="s">
        <v>5840</v>
      </c>
      <c r="E365" s="3" t="s">
        <v>5840</v>
      </c>
      <c r="F365" s="3" t="s">
        <v>3780</v>
      </c>
      <c r="G365" s="3" t="s">
        <v>3194</v>
      </c>
    </row>
    <row r="366" spans="1:7" ht="45" customHeight="1" x14ac:dyDescent="0.25">
      <c r="A366" s="3" t="s">
        <v>1672</v>
      </c>
      <c r="B366" s="3" t="s">
        <v>6028</v>
      </c>
      <c r="C366" s="3" t="s">
        <v>5649</v>
      </c>
      <c r="D366" s="3" t="s">
        <v>5685</v>
      </c>
      <c r="E366" s="3" t="s">
        <v>5685</v>
      </c>
      <c r="F366" s="3" t="s">
        <v>3780</v>
      </c>
      <c r="G366" s="3" t="s">
        <v>3194</v>
      </c>
    </row>
    <row r="367" spans="1:7" ht="45" customHeight="1" x14ac:dyDescent="0.25">
      <c r="A367" s="3" t="s">
        <v>1675</v>
      </c>
      <c r="B367" s="3" t="s">
        <v>6029</v>
      </c>
      <c r="C367" s="3" t="s">
        <v>5649</v>
      </c>
      <c r="D367" s="3" t="s">
        <v>5736</v>
      </c>
      <c r="E367" s="3" t="s">
        <v>5736</v>
      </c>
      <c r="F367" s="3" t="s">
        <v>3780</v>
      </c>
      <c r="G367" s="3" t="s">
        <v>3194</v>
      </c>
    </row>
    <row r="368" spans="1:7" ht="45" customHeight="1" x14ac:dyDescent="0.25">
      <c r="A368" s="3" t="s">
        <v>1677</v>
      </c>
      <c r="B368" s="3" t="s">
        <v>6030</v>
      </c>
      <c r="C368" s="3" t="s">
        <v>5649</v>
      </c>
      <c r="D368" s="3" t="s">
        <v>5736</v>
      </c>
      <c r="E368" s="3" t="s">
        <v>5736</v>
      </c>
      <c r="F368" s="3" t="s">
        <v>3780</v>
      </c>
      <c r="G368" s="3" t="s">
        <v>3194</v>
      </c>
    </row>
    <row r="369" spans="1:7" ht="45" customHeight="1" x14ac:dyDescent="0.25">
      <c r="A369" s="3" t="s">
        <v>1679</v>
      </c>
      <c r="B369" s="3" t="s">
        <v>6031</v>
      </c>
      <c r="C369" s="3" t="s">
        <v>5649</v>
      </c>
      <c r="D369" s="3" t="s">
        <v>5736</v>
      </c>
      <c r="E369" s="3" t="s">
        <v>5736</v>
      </c>
      <c r="F369" s="3" t="s">
        <v>3780</v>
      </c>
      <c r="G369" s="3" t="s">
        <v>3194</v>
      </c>
    </row>
    <row r="370" spans="1:7" ht="45" customHeight="1" x14ac:dyDescent="0.25">
      <c r="A370" s="3" t="s">
        <v>1686</v>
      </c>
      <c r="B370" s="3" t="s">
        <v>6032</v>
      </c>
      <c r="C370" s="3" t="s">
        <v>5649</v>
      </c>
      <c r="D370" s="3" t="s">
        <v>6033</v>
      </c>
      <c r="E370" s="3" t="s">
        <v>6033</v>
      </c>
      <c r="F370" s="3" t="s">
        <v>3780</v>
      </c>
      <c r="G370" s="3" t="s">
        <v>3194</v>
      </c>
    </row>
    <row r="371" spans="1:7" ht="45" customHeight="1" x14ac:dyDescent="0.25">
      <c r="A371" s="3" t="s">
        <v>1690</v>
      </c>
      <c r="B371" s="3" t="s">
        <v>6034</v>
      </c>
      <c r="C371" s="3" t="s">
        <v>5649</v>
      </c>
      <c r="D371" s="3" t="s">
        <v>6033</v>
      </c>
      <c r="E371" s="3" t="s">
        <v>6033</v>
      </c>
      <c r="F371" s="3" t="s">
        <v>3780</v>
      </c>
      <c r="G371" s="3" t="s">
        <v>3194</v>
      </c>
    </row>
    <row r="372" spans="1:7" ht="45" customHeight="1" x14ac:dyDescent="0.25">
      <c r="A372" s="3" t="s">
        <v>1694</v>
      </c>
      <c r="B372" s="3" t="s">
        <v>6035</v>
      </c>
      <c r="C372" s="3" t="s">
        <v>5649</v>
      </c>
      <c r="D372" s="3" t="s">
        <v>5697</v>
      </c>
      <c r="E372" s="3" t="s">
        <v>5697</v>
      </c>
      <c r="F372" s="3" t="s">
        <v>3780</v>
      </c>
      <c r="G372" s="3" t="s">
        <v>3194</v>
      </c>
    </row>
    <row r="373" spans="1:7" ht="45" customHeight="1" x14ac:dyDescent="0.25">
      <c r="A373" s="3" t="s">
        <v>1698</v>
      </c>
      <c r="B373" s="3" t="s">
        <v>6036</v>
      </c>
      <c r="C373" s="3" t="s">
        <v>5649</v>
      </c>
      <c r="D373" s="3" t="s">
        <v>5697</v>
      </c>
      <c r="E373" s="3" t="s">
        <v>5697</v>
      </c>
      <c r="F373" s="3" t="s">
        <v>3780</v>
      </c>
      <c r="G373" s="3" t="s">
        <v>3194</v>
      </c>
    </row>
    <row r="374" spans="1:7" ht="45" customHeight="1" x14ac:dyDescent="0.25">
      <c r="A374" s="3" t="s">
        <v>1700</v>
      </c>
      <c r="B374" s="3" t="s">
        <v>6037</v>
      </c>
      <c r="C374" s="3" t="s">
        <v>5649</v>
      </c>
      <c r="D374" s="3" t="s">
        <v>5697</v>
      </c>
      <c r="E374" s="3" t="s">
        <v>5697</v>
      </c>
      <c r="F374" s="3" t="s">
        <v>3780</v>
      </c>
      <c r="G374" s="3" t="s">
        <v>3194</v>
      </c>
    </row>
    <row r="375" spans="1:7" ht="45" customHeight="1" x14ac:dyDescent="0.25">
      <c r="A375" s="3" t="s">
        <v>1704</v>
      </c>
      <c r="B375" s="3" t="s">
        <v>6038</v>
      </c>
      <c r="C375" s="3" t="s">
        <v>5649</v>
      </c>
      <c r="D375" s="3" t="s">
        <v>5697</v>
      </c>
      <c r="E375" s="3" t="s">
        <v>5697</v>
      </c>
      <c r="F375" s="3" t="s">
        <v>3780</v>
      </c>
      <c r="G375" s="3" t="s">
        <v>3194</v>
      </c>
    </row>
    <row r="376" spans="1:7" ht="45" customHeight="1" x14ac:dyDescent="0.25">
      <c r="A376" s="3" t="s">
        <v>1707</v>
      </c>
      <c r="B376" s="3" t="s">
        <v>6039</v>
      </c>
      <c r="C376" s="3" t="s">
        <v>5649</v>
      </c>
      <c r="D376" s="3" t="s">
        <v>5703</v>
      </c>
      <c r="E376" s="3" t="s">
        <v>5703</v>
      </c>
      <c r="F376" s="3" t="s">
        <v>3780</v>
      </c>
      <c r="G376" s="3" t="s">
        <v>3194</v>
      </c>
    </row>
    <row r="377" spans="1:7" ht="45" customHeight="1" x14ac:dyDescent="0.25">
      <c r="A377" s="3" t="s">
        <v>1712</v>
      </c>
      <c r="B377" s="3" t="s">
        <v>6040</v>
      </c>
      <c r="C377" s="3" t="s">
        <v>5649</v>
      </c>
      <c r="D377" s="3" t="s">
        <v>5703</v>
      </c>
      <c r="E377" s="3" t="s">
        <v>5703</v>
      </c>
      <c r="F377" s="3" t="s">
        <v>3780</v>
      </c>
      <c r="G377" s="3" t="s">
        <v>3194</v>
      </c>
    </row>
    <row r="378" spans="1:7" ht="45" customHeight="1" x14ac:dyDescent="0.25">
      <c r="A378" s="3" t="s">
        <v>1716</v>
      </c>
      <c r="B378" s="3" t="s">
        <v>6041</v>
      </c>
      <c r="C378" s="3" t="s">
        <v>5649</v>
      </c>
      <c r="D378" s="3" t="s">
        <v>5703</v>
      </c>
      <c r="E378" s="3" t="s">
        <v>5703</v>
      </c>
      <c r="F378" s="3" t="s">
        <v>3780</v>
      </c>
      <c r="G378" s="3" t="s">
        <v>3194</v>
      </c>
    </row>
    <row r="379" spans="1:7" ht="45" customHeight="1" x14ac:dyDescent="0.25">
      <c r="A379" s="3" t="s">
        <v>1719</v>
      </c>
      <c r="B379" s="3" t="s">
        <v>6042</v>
      </c>
      <c r="C379" s="3" t="s">
        <v>5649</v>
      </c>
      <c r="D379" s="3" t="s">
        <v>5703</v>
      </c>
      <c r="E379" s="3" t="s">
        <v>5703</v>
      </c>
      <c r="F379" s="3" t="s">
        <v>3780</v>
      </c>
      <c r="G379" s="3" t="s">
        <v>3194</v>
      </c>
    </row>
    <row r="380" spans="1:7" ht="45" customHeight="1" x14ac:dyDescent="0.25">
      <c r="A380" s="3" t="s">
        <v>1722</v>
      </c>
      <c r="B380" s="3" t="s">
        <v>6043</v>
      </c>
      <c r="C380" s="3" t="s">
        <v>5649</v>
      </c>
      <c r="D380" s="3" t="s">
        <v>5703</v>
      </c>
      <c r="E380" s="3" t="s">
        <v>5703</v>
      </c>
      <c r="F380" s="3" t="s">
        <v>3780</v>
      </c>
      <c r="G380" s="3" t="s">
        <v>3194</v>
      </c>
    </row>
    <row r="381" spans="1:7" ht="45" customHeight="1" x14ac:dyDescent="0.25">
      <c r="A381" s="3" t="s">
        <v>1725</v>
      </c>
      <c r="B381" s="3" t="s">
        <v>6044</v>
      </c>
      <c r="C381" s="3" t="s">
        <v>5649</v>
      </c>
      <c r="D381" s="3" t="s">
        <v>5703</v>
      </c>
      <c r="E381" s="3" t="s">
        <v>5703</v>
      </c>
      <c r="F381" s="3" t="s">
        <v>3780</v>
      </c>
      <c r="G381" s="3" t="s">
        <v>3194</v>
      </c>
    </row>
    <row r="382" spans="1:7" ht="45" customHeight="1" x14ac:dyDescent="0.25">
      <c r="A382" s="3" t="s">
        <v>1728</v>
      </c>
      <c r="B382" s="3" t="s">
        <v>6045</v>
      </c>
      <c r="C382" s="3" t="s">
        <v>5649</v>
      </c>
      <c r="D382" s="3" t="s">
        <v>5703</v>
      </c>
      <c r="E382" s="3" t="s">
        <v>5703</v>
      </c>
      <c r="F382" s="3" t="s">
        <v>3780</v>
      </c>
      <c r="G382" s="3" t="s">
        <v>3194</v>
      </c>
    </row>
    <row r="383" spans="1:7" ht="45" customHeight="1" x14ac:dyDescent="0.25">
      <c r="A383" s="3" t="s">
        <v>1731</v>
      </c>
      <c r="B383" s="3" t="s">
        <v>6046</v>
      </c>
      <c r="C383" s="3" t="s">
        <v>5649</v>
      </c>
      <c r="D383" s="3" t="s">
        <v>5703</v>
      </c>
      <c r="E383" s="3" t="s">
        <v>5703</v>
      </c>
      <c r="F383" s="3" t="s">
        <v>3780</v>
      </c>
      <c r="G383" s="3" t="s">
        <v>3194</v>
      </c>
    </row>
    <row r="384" spans="1:7" ht="45" customHeight="1" x14ac:dyDescent="0.25">
      <c r="A384" s="3" t="s">
        <v>1734</v>
      </c>
      <c r="B384" s="3" t="s">
        <v>6047</v>
      </c>
      <c r="C384" s="3" t="s">
        <v>5649</v>
      </c>
      <c r="D384" s="3" t="s">
        <v>5703</v>
      </c>
      <c r="E384" s="3" t="s">
        <v>5703</v>
      </c>
      <c r="F384" s="3" t="s">
        <v>3780</v>
      </c>
      <c r="G384" s="3" t="s">
        <v>3194</v>
      </c>
    </row>
    <row r="385" spans="1:7" ht="45" customHeight="1" x14ac:dyDescent="0.25">
      <c r="A385" s="3" t="s">
        <v>1737</v>
      </c>
      <c r="B385" s="3" t="s">
        <v>6048</v>
      </c>
      <c r="C385" s="3" t="s">
        <v>5649</v>
      </c>
      <c r="D385" s="3" t="s">
        <v>5703</v>
      </c>
      <c r="E385" s="3" t="s">
        <v>5703</v>
      </c>
      <c r="F385" s="3" t="s">
        <v>3780</v>
      </c>
      <c r="G385" s="3" t="s">
        <v>3194</v>
      </c>
    </row>
    <row r="386" spans="1:7" ht="45" customHeight="1" x14ac:dyDescent="0.25">
      <c r="A386" s="3" t="s">
        <v>1740</v>
      </c>
      <c r="B386" s="3" t="s">
        <v>6049</v>
      </c>
      <c r="C386" s="3" t="s">
        <v>5649</v>
      </c>
      <c r="D386" s="3" t="s">
        <v>5714</v>
      </c>
      <c r="E386" s="3" t="s">
        <v>5714</v>
      </c>
      <c r="F386" s="3" t="s">
        <v>3780</v>
      </c>
      <c r="G386" s="3" t="s">
        <v>3194</v>
      </c>
    </row>
    <row r="387" spans="1:7" ht="45" customHeight="1" x14ac:dyDescent="0.25">
      <c r="A387" s="3" t="s">
        <v>1743</v>
      </c>
      <c r="B387" s="3" t="s">
        <v>6050</v>
      </c>
      <c r="C387" s="3" t="s">
        <v>5649</v>
      </c>
      <c r="D387" s="3" t="s">
        <v>5714</v>
      </c>
      <c r="E387" s="3" t="s">
        <v>5714</v>
      </c>
      <c r="F387" s="3" t="s">
        <v>3780</v>
      </c>
      <c r="G387" s="3" t="s">
        <v>3194</v>
      </c>
    </row>
    <row r="388" spans="1:7" ht="45" customHeight="1" x14ac:dyDescent="0.25">
      <c r="A388" s="3" t="s">
        <v>1746</v>
      </c>
      <c r="B388" s="3" t="s">
        <v>6051</v>
      </c>
      <c r="C388" s="3" t="s">
        <v>5649</v>
      </c>
      <c r="D388" s="3" t="s">
        <v>5714</v>
      </c>
      <c r="E388" s="3" t="s">
        <v>5714</v>
      </c>
      <c r="F388" s="3" t="s">
        <v>3780</v>
      </c>
      <c r="G388" s="3" t="s">
        <v>3194</v>
      </c>
    </row>
    <row r="389" spans="1:7" ht="45" customHeight="1" x14ac:dyDescent="0.25">
      <c r="A389" s="3" t="s">
        <v>1749</v>
      </c>
      <c r="B389" s="3" t="s">
        <v>6052</v>
      </c>
      <c r="C389" s="3" t="s">
        <v>5649</v>
      </c>
      <c r="D389" s="3" t="s">
        <v>5714</v>
      </c>
      <c r="E389" s="3" t="s">
        <v>5714</v>
      </c>
      <c r="F389" s="3" t="s">
        <v>3780</v>
      </c>
      <c r="G389" s="3" t="s">
        <v>3194</v>
      </c>
    </row>
    <row r="390" spans="1:7" ht="45" customHeight="1" x14ac:dyDescent="0.25">
      <c r="A390" s="3" t="s">
        <v>1753</v>
      </c>
      <c r="B390" s="3" t="s">
        <v>6053</v>
      </c>
      <c r="C390" s="3" t="s">
        <v>5649</v>
      </c>
      <c r="D390" s="3" t="s">
        <v>5714</v>
      </c>
      <c r="E390" s="3" t="s">
        <v>5714</v>
      </c>
      <c r="F390" s="3" t="s">
        <v>3780</v>
      </c>
      <c r="G390" s="3" t="s">
        <v>3194</v>
      </c>
    </row>
    <row r="391" spans="1:7" ht="45" customHeight="1" x14ac:dyDescent="0.25">
      <c r="A391" s="3" t="s">
        <v>1757</v>
      </c>
      <c r="B391" s="3" t="s">
        <v>6054</v>
      </c>
      <c r="C391" s="3" t="s">
        <v>5649</v>
      </c>
      <c r="D391" s="3" t="s">
        <v>5796</v>
      </c>
      <c r="E391" s="3" t="s">
        <v>5796</v>
      </c>
      <c r="F391" s="3" t="s">
        <v>3780</v>
      </c>
      <c r="G391" s="3" t="s">
        <v>3194</v>
      </c>
    </row>
    <row r="392" spans="1:7" ht="45" customHeight="1" x14ac:dyDescent="0.25">
      <c r="A392" s="3" t="s">
        <v>1759</v>
      </c>
      <c r="B392" s="3" t="s">
        <v>6055</v>
      </c>
      <c r="C392" s="3" t="s">
        <v>5649</v>
      </c>
      <c r="D392" s="3" t="s">
        <v>5796</v>
      </c>
      <c r="E392" s="3" t="s">
        <v>5796</v>
      </c>
      <c r="F392" s="3" t="s">
        <v>3780</v>
      </c>
      <c r="G392" s="3" t="s">
        <v>3194</v>
      </c>
    </row>
    <row r="393" spans="1:7" ht="45" customHeight="1" x14ac:dyDescent="0.25">
      <c r="A393" s="3" t="s">
        <v>1762</v>
      </c>
      <c r="B393" s="3" t="s">
        <v>6056</v>
      </c>
      <c r="C393" s="3" t="s">
        <v>5649</v>
      </c>
      <c r="D393" s="3" t="s">
        <v>5796</v>
      </c>
      <c r="E393" s="3" t="s">
        <v>5796</v>
      </c>
      <c r="F393" s="3" t="s">
        <v>3780</v>
      </c>
      <c r="G393" s="3" t="s">
        <v>3194</v>
      </c>
    </row>
    <row r="394" spans="1:7" ht="45" customHeight="1" x14ac:dyDescent="0.25">
      <c r="A394" s="3" t="s">
        <v>1766</v>
      </c>
      <c r="B394" s="3" t="s">
        <v>6057</v>
      </c>
      <c r="C394" s="3" t="s">
        <v>5649</v>
      </c>
      <c r="D394" s="3" t="s">
        <v>5796</v>
      </c>
      <c r="E394" s="3" t="s">
        <v>5796</v>
      </c>
      <c r="F394" s="3" t="s">
        <v>3780</v>
      </c>
      <c r="G394" s="3" t="s">
        <v>3194</v>
      </c>
    </row>
    <row r="395" spans="1:7" ht="45" customHeight="1" x14ac:dyDescent="0.25">
      <c r="A395" s="3" t="s">
        <v>1770</v>
      </c>
      <c r="B395" s="3" t="s">
        <v>6058</v>
      </c>
      <c r="C395" s="3" t="s">
        <v>5649</v>
      </c>
      <c r="D395" s="3" t="s">
        <v>5796</v>
      </c>
      <c r="E395" s="3" t="s">
        <v>5796</v>
      </c>
      <c r="F395" s="3" t="s">
        <v>3780</v>
      </c>
      <c r="G395" s="3" t="s">
        <v>3194</v>
      </c>
    </row>
    <row r="396" spans="1:7" ht="45" customHeight="1" x14ac:dyDescent="0.25">
      <c r="A396" s="3" t="s">
        <v>1775</v>
      </c>
      <c r="B396" s="3" t="s">
        <v>6059</v>
      </c>
      <c r="C396" s="3" t="s">
        <v>5649</v>
      </c>
      <c r="D396" s="3" t="s">
        <v>5674</v>
      </c>
      <c r="E396" s="3" t="s">
        <v>5674</v>
      </c>
      <c r="F396" s="3" t="s">
        <v>3780</v>
      </c>
      <c r="G396" s="3" t="s">
        <v>3194</v>
      </c>
    </row>
    <row r="397" spans="1:7" ht="45" customHeight="1" x14ac:dyDescent="0.25">
      <c r="A397" s="3" t="s">
        <v>1779</v>
      </c>
      <c r="B397" s="3" t="s">
        <v>6060</v>
      </c>
      <c r="C397" s="3" t="s">
        <v>5649</v>
      </c>
      <c r="D397" s="3" t="s">
        <v>5674</v>
      </c>
      <c r="E397" s="3" t="s">
        <v>5674</v>
      </c>
      <c r="F397" s="3" t="s">
        <v>3780</v>
      </c>
      <c r="G397" s="3" t="s">
        <v>3194</v>
      </c>
    </row>
    <row r="398" spans="1:7" ht="45" customHeight="1" x14ac:dyDescent="0.25">
      <c r="A398" s="3" t="s">
        <v>1782</v>
      </c>
      <c r="B398" s="3" t="s">
        <v>6061</v>
      </c>
      <c r="C398" s="3" t="s">
        <v>5649</v>
      </c>
      <c r="D398" s="3" t="s">
        <v>5674</v>
      </c>
      <c r="E398" s="3" t="s">
        <v>5674</v>
      </c>
      <c r="F398" s="3" t="s">
        <v>3780</v>
      </c>
      <c r="G398" s="3" t="s">
        <v>3194</v>
      </c>
    </row>
    <row r="399" spans="1:7" ht="45" customHeight="1" x14ac:dyDescent="0.25">
      <c r="A399" s="3" t="s">
        <v>1785</v>
      </c>
      <c r="B399" s="3" t="s">
        <v>6062</v>
      </c>
      <c r="C399" s="3" t="s">
        <v>5649</v>
      </c>
      <c r="D399" s="3" t="s">
        <v>5674</v>
      </c>
      <c r="E399" s="3" t="s">
        <v>5674</v>
      </c>
      <c r="F399" s="3" t="s">
        <v>3780</v>
      </c>
      <c r="G399" s="3" t="s">
        <v>3194</v>
      </c>
    </row>
    <row r="400" spans="1:7" ht="45" customHeight="1" x14ac:dyDescent="0.25">
      <c r="A400" s="3" t="s">
        <v>1788</v>
      </c>
      <c r="B400" s="3" t="s">
        <v>6063</v>
      </c>
      <c r="C400" s="3" t="s">
        <v>5649</v>
      </c>
      <c r="D400" s="3" t="s">
        <v>5674</v>
      </c>
      <c r="E400" s="3" t="s">
        <v>5674</v>
      </c>
      <c r="F400" s="3" t="s">
        <v>3780</v>
      </c>
      <c r="G400" s="3" t="s">
        <v>3194</v>
      </c>
    </row>
    <row r="401" spans="1:7" ht="45" customHeight="1" x14ac:dyDescent="0.25">
      <c r="A401" s="3" t="s">
        <v>1792</v>
      </c>
      <c r="B401" s="3" t="s">
        <v>6064</v>
      </c>
      <c r="C401" s="3" t="s">
        <v>5649</v>
      </c>
      <c r="D401" s="3" t="s">
        <v>5685</v>
      </c>
      <c r="E401" s="3" t="s">
        <v>5685</v>
      </c>
      <c r="F401" s="3" t="s">
        <v>3780</v>
      </c>
      <c r="G401" s="3" t="s">
        <v>3194</v>
      </c>
    </row>
    <row r="402" spans="1:7" ht="45" customHeight="1" x14ac:dyDescent="0.25">
      <c r="A402" s="3" t="s">
        <v>1796</v>
      </c>
      <c r="B402" s="3" t="s">
        <v>6065</v>
      </c>
      <c r="C402" s="3" t="s">
        <v>5649</v>
      </c>
      <c r="D402" s="3" t="s">
        <v>5685</v>
      </c>
      <c r="E402" s="3" t="s">
        <v>5685</v>
      </c>
      <c r="F402" s="3" t="s">
        <v>3780</v>
      </c>
      <c r="G402" s="3" t="s">
        <v>3194</v>
      </c>
    </row>
    <row r="403" spans="1:7" ht="45" customHeight="1" x14ac:dyDescent="0.25">
      <c r="A403" s="3" t="s">
        <v>1800</v>
      </c>
      <c r="B403" s="3" t="s">
        <v>6066</v>
      </c>
      <c r="C403" s="3" t="s">
        <v>5649</v>
      </c>
      <c r="D403" s="3" t="s">
        <v>5685</v>
      </c>
      <c r="E403" s="3" t="s">
        <v>5685</v>
      </c>
      <c r="F403" s="3" t="s">
        <v>3780</v>
      </c>
      <c r="G403" s="3" t="s">
        <v>3194</v>
      </c>
    </row>
    <row r="404" spans="1:7" ht="45" customHeight="1" x14ac:dyDescent="0.25">
      <c r="A404" s="3" t="s">
        <v>1803</v>
      </c>
      <c r="B404" s="3" t="s">
        <v>6067</v>
      </c>
      <c r="C404" s="3" t="s">
        <v>5649</v>
      </c>
      <c r="D404" s="3" t="s">
        <v>5685</v>
      </c>
      <c r="E404" s="3" t="s">
        <v>5685</v>
      </c>
      <c r="F404" s="3" t="s">
        <v>3780</v>
      </c>
      <c r="G404" s="3" t="s">
        <v>3194</v>
      </c>
    </row>
    <row r="405" spans="1:7" ht="45" customHeight="1" x14ac:dyDescent="0.25">
      <c r="A405" s="3" t="s">
        <v>1808</v>
      </c>
      <c r="B405" s="3" t="s">
        <v>6068</v>
      </c>
      <c r="C405" s="3" t="s">
        <v>5649</v>
      </c>
      <c r="D405" s="3" t="s">
        <v>5685</v>
      </c>
      <c r="E405" s="3" t="s">
        <v>5685</v>
      </c>
      <c r="F405" s="3" t="s">
        <v>3780</v>
      </c>
      <c r="G405" s="3" t="s">
        <v>3194</v>
      </c>
    </row>
    <row r="406" spans="1:7" ht="45" customHeight="1" x14ac:dyDescent="0.25">
      <c r="A406" s="3" t="s">
        <v>1811</v>
      </c>
      <c r="B406" s="3" t="s">
        <v>6069</v>
      </c>
      <c r="C406" s="3" t="s">
        <v>5649</v>
      </c>
      <c r="D406" s="3" t="s">
        <v>6033</v>
      </c>
      <c r="E406" s="3" t="s">
        <v>6033</v>
      </c>
      <c r="F406" s="3" t="s">
        <v>3780</v>
      </c>
      <c r="G406" s="3" t="s">
        <v>3194</v>
      </c>
    </row>
    <row r="407" spans="1:7" ht="45" customHeight="1" x14ac:dyDescent="0.25">
      <c r="A407" s="3" t="s">
        <v>1814</v>
      </c>
      <c r="B407" s="3" t="s">
        <v>6070</v>
      </c>
      <c r="C407" s="3" t="s">
        <v>5649</v>
      </c>
      <c r="D407" s="3" t="s">
        <v>6033</v>
      </c>
      <c r="E407" s="3" t="s">
        <v>6033</v>
      </c>
      <c r="F407" s="3" t="s">
        <v>3780</v>
      </c>
      <c r="G407" s="3" t="s">
        <v>3194</v>
      </c>
    </row>
    <row r="408" spans="1:7" ht="45" customHeight="1" x14ac:dyDescent="0.25">
      <c r="A408" s="3" t="s">
        <v>1817</v>
      </c>
      <c r="B408" s="3" t="s">
        <v>6071</v>
      </c>
      <c r="C408" s="3" t="s">
        <v>5649</v>
      </c>
      <c r="D408" s="3" t="s">
        <v>6033</v>
      </c>
      <c r="E408" s="3" t="s">
        <v>6033</v>
      </c>
      <c r="F408" s="3" t="s">
        <v>3780</v>
      </c>
      <c r="G408" s="3" t="s">
        <v>3194</v>
      </c>
    </row>
    <row r="409" spans="1:7" ht="45" customHeight="1" x14ac:dyDescent="0.25">
      <c r="A409" s="3" t="s">
        <v>1820</v>
      </c>
      <c r="B409" s="3" t="s">
        <v>6072</v>
      </c>
      <c r="C409" s="3" t="s">
        <v>5649</v>
      </c>
      <c r="D409" s="3" t="s">
        <v>6033</v>
      </c>
      <c r="E409" s="3" t="s">
        <v>6033</v>
      </c>
      <c r="F409" s="3" t="s">
        <v>3780</v>
      </c>
      <c r="G409" s="3" t="s">
        <v>3194</v>
      </c>
    </row>
    <row r="410" spans="1:7" ht="45" customHeight="1" x14ac:dyDescent="0.25">
      <c r="A410" s="3" t="s">
        <v>1823</v>
      </c>
      <c r="B410" s="3" t="s">
        <v>6073</v>
      </c>
      <c r="C410" s="3" t="s">
        <v>5649</v>
      </c>
      <c r="D410" s="3" t="s">
        <v>6033</v>
      </c>
      <c r="E410" s="3" t="s">
        <v>6033</v>
      </c>
      <c r="F410" s="3" t="s">
        <v>3780</v>
      </c>
      <c r="G410" s="3" t="s">
        <v>3194</v>
      </c>
    </row>
    <row r="411" spans="1:7" ht="45" customHeight="1" x14ac:dyDescent="0.25">
      <c r="A411" s="3" t="s">
        <v>1828</v>
      </c>
      <c r="B411" s="3" t="s">
        <v>6074</v>
      </c>
      <c r="C411" s="3" t="s">
        <v>5649</v>
      </c>
      <c r="D411" s="3" t="s">
        <v>5697</v>
      </c>
      <c r="E411" s="3" t="s">
        <v>5697</v>
      </c>
      <c r="F411" s="3" t="s">
        <v>3780</v>
      </c>
      <c r="G411" s="3" t="s">
        <v>3194</v>
      </c>
    </row>
    <row r="412" spans="1:7" ht="45" customHeight="1" x14ac:dyDescent="0.25">
      <c r="A412" s="3" t="s">
        <v>1832</v>
      </c>
      <c r="B412" s="3" t="s">
        <v>6075</v>
      </c>
      <c r="C412" s="3" t="s">
        <v>5649</v>
      </c>
      <c r="D412" s="3" t="s">
        <v>5697</v>
      </c>
      <c r="E412" s="3" t="s">
        <v>5697</v>
      </c>
      <c r="F412" s="3" t="s">
        <v>3780</v>
      </c>
      <c r="G412" s="3" t="s">
        <v>3194</v>
      </c>
    </row>
    <row r="413" spans="1:7" ht="45" customHeight="1" x14ac:dyDescent="0.25">
      <c r="A413" s="3" t="s">
        <v>1834</v>
      </c>
      <c r="B413" s="3" t="s">
        <v>6076</v>
      </c>
      <c r="C413" s="3" t="s">
        <v>5649</v>
      </c>
      <c r="D413" s="3" t="s">
        <v>5697</v>
      </c>
      <c r="E413" s="3" t="s">
        <v>5697</v>
      </c>
      <c r="F413" s="3" t="s">
        <v>3780</v>
      </c>
      <c r="G413" s="3" t="s">
        <v>3194</v>
      </c>
    </row>
    <row r="414" spans="1:7" ht="45" customHeight="1" x14ac:dyDescent="0.25">
      <c r="A414" s="3" t="s">
        <v>1839</v>
      </c>
      <c r="B414" s="3" t="s">
        <v>6077</v>
      </c>
      <c r="C414" s="3" t="s">
        <v>5649</v>
      </c>
      <c r="D414" s="3" t="s">
        <v>5697</v>
      </c>
      <c r="E414" s="3" t="s">
        <v>5697</v>
      </c>
      <c r="F414" s="3" t="s">
        <v>3780</v>
      </c>
      <c r="G414" s="3" t="s">
        <v>3194</v>
      </c>
    </row>
    <row r="415" spans="1:7" ht="45" customHeight="1" x14ac:dyDescent="0.25">
      <c r="A415" s="3" t="s">
        <v>1841</v>
      </c>
      <c r="B415" s="3" t="s">
        <v>6078</v>
      </c>
      <c r="C415" s="3" t="s">
        <v>5649</v>
      </c>
      <c r="D415" s="3" t="s">
        <v>5697</v>
      </c>
      <c r="E415" s="3" t="s">
        <v>5697</v>
      </c>
      <c r="F415" s="3" t="s">
        <v>3780</v>
      </c>
      <c r="G415" s="3" t="s">
        <v>3194</v>
      </c>
    </row>
    <row r="416" spans="1:7" ht="45" customHeight="1" x14ac:dyDescent="0.25">
      <c r="A416" s="3" t="s">
        <v>1844</v>
      </c>
      <c r="B416" s="3" t="s">
        <v>6079</v>
      </c>
      <c r="C416" s="3" t="s">
        <v>5649</v>
      </c>
      <c r="D416" s="3" t="s">
        <v>5703</v>
      </c>
      <c r="E416" s="3" t="s">
        <v>5703</v>
      </c>
      <c r="F416" s="3" t="s">
        <v>3780</v>
      </c>
      <c r="G416" s="3" t="s">
        <v>3194</v>
      </c>
    </row>
    <row r="417" spans="1:7" ht="45" customHeight="1" x14ac:dyDescent="0.25">
      <c r="A417" s="3" t="s">
        <v>1848</v>
      </c>
      <c r="B417" s="3" t="s">
        <v>6080</v>
      </c>
      <c r="C417" s="3" t="s">
        <v>5649</v>
      </c>
      <c r="D417" s="3" t="s">
        <v>5703</v>
      </c>
      <c r="E417" s="3" t="s">
        <v>5703</v>
      </c>
      <c r="F417" s="3" t="s">
        <v>3780</v>
      </c>
      <c r="G417" s="3" t="s">
        <v>3194</v>
      </c>
    </row>
    <row r="418" spans="1:7" ht="45" customHeight="1" x14ac:dyDescent="0.25">
      <c r="A418" s="3" t="s">
        <v>1852</v>
      </c>
      <c r="B418" s="3" t="s">
        <v>6081</v>
      </c>
      <c r="C418" s="3" t="s">
        <v>5649</v>
      </c>
      <c r="D418" s="3" t="s">
        <v>5703</v>
      </c>
      <c r="E418" s="3" t="s">
        <v>5703</v>
      </c>
      <c r="F418" s="3" t="s">
        <v>3780</v>
      </c>
      <c r="G418" s="3" t="s">
        <v>3194</v>
      </c>
    </row>
    <row r="419" spans="1:7" ht="45" customHeight="1" x14ac:dyDescent="0.25">
      <c r="A419" s="3" t="s">
        <v>1855</v>
      </c>
      <c r="B419" s="3" t="s">
        <v>6082</v>
      </c>
      <c r="C419" s="3" t="s">
        <v>5649</v>
      </c>
      <c r="D419" s="3" t="s">
        <v>5703</v>
      </c>
      <c r="E419" s="3" t="s">
        <v>5703</v>
      </c>
      <c r="F419" s="3" t="s">
        <v>3780</v>
      </c>
      <c r="G419" s="3" t="s">
        <v>3194</v>
      </c>
    </row>
    <row r="420" spans="1:7" ht="45" customHeight="1" x14ac:dyDescent="0.25">
      <c r="A420" s="3" t="s">
        <v>1858</v>
      </c>
      <c r="B420" s="3" t="s">
        <v>6083</v>
      </c>
      <c r="C420" s="3" t="s">
        <v>5649</v>
      </c>
      <c r="D420" s="3" t="s">
        <v>5703</v>
      </c>
      <c r="E420" s="3" t="s">
        <v>5703</v>
      </c>
      <c r="F420" s="3" t="s">
        <v>3780</v>
      </c>
      <c r="G420" s="3" t="s">
        <v>3194</v>
      </c>
    </row>
    <row r="421" spans="1:7" ht="45" customHeight="1" x14ac:dyDescent="0.25">
      <c r="A421" s="3" t="s">
        <v>1861</v>
      </c>
      <c r="B421" s="3" t="s">
        <v>6084</v>
      </c>
      <c r="C421" s="3" t="s">
        <v>5649</v>
      </c>
      <c r="D421" s="3" t="s">
        <v>5703</v>
      </c>
      <c r="E421" s="3" t="s">
        <v>5703</v>
      </c>
      <c r="F421" s="3" t="s">
        <v>3780</v>
      </c>
      <c r="G421" s="3" t="s">
        <v>3194</v>
      </c>
    </row>
    <row r="422" spans="1:7" ht="45" customHeight="1" x14ac:dyDescent="0.25">
      <c r="A422" s="3" t="s">
        <v>1863</v>
      </c>
      <c r="B422" s="3" t="s">
        <v>6085</v>
      </c>
      <c r="C422" s="3" t="s">
        <v>5649</v>
      </c>
      <c r="D422" s="3" t="s">
        <v>5703</v>
      </c>
      <c r="E422" s="3" t="s">
        <v>5703</v>
      </c>
      <c r="F422" s="3" t="s">
        <v>3780</v>
      </c>
      <c r="G422" s="3" t="s">
        <v>3194</v>
      </c>
    </row>
    <row r="423" spans="1:7" ht="45" customHeight="1" x14ac:dyDescent="0.25">
      <c r="A423" s="3" t="s">
        <v>1867</v>
      </c>
      <c r="B423" s="3" t="s">
        <v>6086</v>
      </c>
      <c r="C423" s="3" t="s">
        <v>5649</v>
      </c>
      <c r="D423" s="3" t="s">
        <v>5703</v>
      </c>
      <c r="E423" s="3" t="s">
        <v>5703</v>
      </c>
      <c r="F423" s="3" t="s">
        <v>3780</v>
      </c>
      <c r="G423" s="3" t="s">
        <v>3194</v>
      </c>
    </row>
    <row r="424" spans="1:7" ht="45" customHeight="1" x14ac:dyDescent="0.25">
      <c r="A424" s="3" t="s">
        <v>1872</v>
      </c>
      <c r="B424" s="3" t="s">
        <v>6087</v>
      </c>
      <c r="C424" s="3" t="s">
        <v>5649</v>
      </c>
      <c r="D424" s="3" t="s">
        <v>5703</v>
      </c>
      <c r="E424" s="3" t="s">
        <v>5703</v>
      </c>
      <c r="F424" s="3" t="s">
        <v>3780</v>
      </c>
      <c r="G424" s="3" t="s">
        <v>3194</v>
      </c>
    </row>
    <row r="425" spans="1:7" ht="45" customHeight="1" x14ac:dyDescent="0.25">
      <c r="A425" s="3" t="s">
        <v>1874</v>
      </c>
      <c r="B425" s="3" t="s">
        <v>6088</v>
      </c>
      <c r="C425" s="3" t="s">
        <v>5649</v>
      </c>
      <c r="D425" s="3" t="s">
        <v>5703</v>
      </c>
      <c r="E425" s="3" t="s">
        <v>5703</v>
      </c>
      <c r="F425" s="3" t="s">
        <v>3780</v>
      </c>
      <c r="G425" s="3" t="s">
        <v>3194</v>
      </c>
    </row>
    <row r="426" spans="1:7" ht="45" customHeight="1" x14ac:dyDescent="0.25">
      <c r="A426" s="3" t="s">
        <v>1878</v>
      </c>
      <c r="B426" s="3" t="s">
        <v>6089</v>
      </c>
      <c r="C426" s="3" t="s">
        <v>5649</v>
      </c>
      <c r="D426" s="3" t="s">
        <v>5714</v>
      </c>
      <c r="E426" s="3" t="s">
        <v>5714</v>
      </c>
      <c r="F426" s="3" t="s">
        <v>3780</v>
      </c>
      <c r="G426" s="3" t="s">
        <v>3194</v>
      </c>
    </row>
    <row r="427" spans="1:7" ht="45" customHeight="1" x14ac:dyDescent="0.25">
      <c r="A427" s="3" t="s">
        <v>1881</v>
      </c>
      <c r="B427" s="3" t="s">
        <v>6090</v>
      </c>
      <c r="C427" s="3" t="s">
        <v>5649</v>
      </c>
      <c r="D427" s="3" t="s">
        <v>5714</v>
      </c>
      <c r="E427" s="3" t="s">
        <v>5714</v>
      </c>
      <c r="F427" s="3" t="s">
        <v>3780</v>
      </c>
      <c r="G427" s="3" t="s">
        <v>3194</v>
      </c>
    </row>
    <row r="428" spans="1:7" ht="45" customHeight="1" x14ac:dyDescent="0.25">
      <c r="A428" s="3" t="s">
        <v>1884</v>
      </c>
      <c r="B428" s="3" t="s">
        <v>6091</v>
      </c>
      <c r="C428" s="3" t="s">
        <v>5649</v>
      </c>
      <c r="D428" s="3" t="s">
        <v>5714</v>
      </c>
      <c r="E428" s="3" t="s">
        <v>5714</v>
      </c>
      <c r="F428" s="3" t="s">
        <v>3780</v>
      </c>
      <c r="G428" s="3" t="s">
        <v>3194</v>
      </c>
    </row>
    <row r="429" spans="1:7" ht="45" customHeight="1" x14ac:dyDescent="0.25">
      <c r="A429" s="3" t="s">
        <v>1887</v>
      </c>
      <c r="B429" s="3" t="s">
        <v>6092</v>
      </c>
      <c r="C429" s="3" t="s">
        <v>5649</v>
      </c>
      <c r="D429" s="3" t="s">
        <v>5714</v>
      </c>
      <c r="E429" s="3" t="s">
        <v>5714</v>
      </c>
      <c r="F429" s="3" t="s">
        <v>3780</v>
      </c>
      <c r="G429" s="3" t="s">
        <v>3194</v>
      </c>
    </row>
    <row r="430" spans="1:7" ht="45" customHeight="1" x14ac:dyDescent="0.25">
      <c r="A430" s="3" t="s">
        <v>1890</v>
      </c>
      <c r="B430" s="3" t="s">
        <v>6093</v>
      </c>
      <c r="C430" s="3" t="s">
        <v>5649</v>
      </c>
      <c r="D430" s="3" t="s">
        <v>5714</v>
      </c>
      <c r="E430" s="3" t="s">
        <v>5714</v>
      </c>
      <c r="F430" s="3" t="s">
        <v>3780</v>
      </c>
      <c r="G430" s="3" t="s">
        <v>3194</v>
      </c>
    </row>
    <row r="431" spans="1:7" ht="45" customHeight="1" x14ac:dyDescent="0.25">
      <c r="A431" s="3" t="s">
        <v>1893</v>
      </c>
      <c r="B431" s="3" t="s">
        <v>6094</v>
      </c>
      <c r="C431" s="3" t="s">
        <v>5649</v>
      </c>
      <c r="D431" s="3" t="s">
        <v>5796</v>
      </c>
      <c r="E431" s="3" t="s">
        <v>5796</v>
      </c>
      <c r="F431" s="3" t="s">
        <v>3780</v>
      </c>
      <c r="G431" s="3" t="s">
        <v>3194</v>
      </c>
    </row>
    <row r="432" spans="1:7" ht="45" customHeight="1" x14ac:dyDescent="0.25">
      <c r="A432" s="3" t="s">
        <v>1897</v>
      </c>
      <c r="B432" s="3" t="s">
        <v>6095</v>
      </c>
      <c r="C432" s="3" t="s">
        <v>5649</v>
      </c>
      <c r="D432" s="3" t="s">
        <v>5796</v>
      </c>
      <c r="E432" s="3" t="s">
        <v>5796</v>
      </c>
      <c r="F432" s="3" t="s">
        <v>3780</v>
      </c>
      <c r="G432" s="3" t="s">
        <v>3194</v>
      </c>
    </row>
    <row r="433" spans="1:7" ht="45" customHeight="1" x14ac:dyDescent="0.25">
      <c r="A433" s="3" t="s">
        <v>1901</v>
      </c>
      <c r="B433" s="3" t="s">
        <v>6096</v>
      </c>
      <c r="C433" s="3" t="s">
        <v>5649</v>
      </c>
      <c r="D433" s="3" t="s">
        <v>5796</v>
      </c>
      <c r="E433" s="3" t="s">
        <v>5796</v>
      </c>
      <c r="F433" s="3" t="s">
        <v>3780</v>
      </c>
      <c r="G433" s="3" t="s">
        <v>3194</v>
      </c>
    </row>
    <row r="434" spans="1:7" ht="45" customHeight="1" x14ac:dyDescent="0.25">
      <c r="A434" s="3" t="s">
        <v>1904</v>
      </c>
      <c r="B434" s="3" t="s">
        <v>6097</v>
      </c>
      <c r="C434" s="3" t="s">
        <v>5649</v>
      </c>
      <c r="D434" s="3" t="s">
        <v>5796</v>
      </c>
      <c r="E434" s="3" t="s">
        <v>5796</v>
      </c>
      <c r="F434" s="3" t="s">
        <v>3780</v>
      </c>
      <c r="G434" s="3" t="s">
        <v>3194</v>
      </c>
    </row>
    <row r="435" spans="1:7" ht="45" customHeight="1" x14ac:dyDescent="0.25">
      <c r="A435" s="3" t="s">
        <v>1907</v>
      </c>
      <c r="B435" s="3" t="s">
        <v>6098</v>
      </c>
      <c r="C435" s="3" t="s">
        <v>5649</v>
      </c>
      <c r="D435" s="3" t="s">
        <v>5796</v>
      </c>
      <c r="E435" s="3" t="s">
        <v>5796</v>
      </c>
      <c r="F435" s="3" t="s">
        <v>3780</v>
      </c>
      <c r="G435" s="3" t="s">
        <v>3194</v>
      </c>
    </row>
    <row r="436" spans="1:7" ht="45" customHeight="1" x14ac:dyDescent="0.25">
      <c r="A436" s="3" t="s">
        <v>1910</v>
      </c>
      <c r="B436" s="3" t="s">
        <v>6099</v>
      </c>
      <c r="C436" s="3" t="s">
        <v>5649</v>
      </c>
      <c r="D436" s="3" t="s">
        <v>5674</v>
      </c>
      <c r="E436" s="3" t="s">
        <v>5674</v>
      </c>
      <c r="F436" s="3" t="s">
        <v>3780</v>
      </c>
      <c r="G436" s="3" t="s">
        <v>3194</v>
      </c>
    </row>
    <row r="437" spans="1:7" ht="45" customHeight="1" x14ac:dyDescent="0.25">
      <c r="A437" s="3" t="s">
        <v>1916</v>
      </c>
      <c r="B437" s="3" t="s">
        <v>6100</v>
      </c>
      <c r="C437" s="3" t="s">
        <v>5649</v>
      </c>
      <c r="D437" s="3" t="s">
        <v>5674</v>
      </c>
      <c r="E437" s="3" t="s">
        <v>5674</v>
      </c>
      <c r="F437" s="3" t="s">
        <v>3780</v>
      </c>
      <c r="G437" s="3" t="s">
        <v>3194</v>
      </c>
    </row>
    <row r="438" spans="1:7" ht="45" customHeight="1" x14ac:dyDescent="0.25">
      <c r="A438" s="3" t="s">
        <v>1921</v>
      </c>
      <c r="B438" s="3" t="s">
        <v>6101</v>
      </c>
      <c r="C438" s="3" t="s">
        <v>5649</v>
      </c>
      <c r="D438" s="3" t="s">
        <v>5674</v>
      </c>
      <c r="E438" s="3" t="s">
        <v>5674</v>
      </c>
      <c r="F438" s="3" t="s">
        <v>3780</v>
      </c>
      <c r="G438" s="3" t="s">
        <v>3194</v>
      </c>
    </row>
    <row r="439" spans="1:7" ht="45" customHeight="1" x14ac:dyDescent="0.25">
      <c r="A439" s="3" t="s">
        <v>1927</v>
      </c>
      <c r="B439" s="3" t="s">
        <v>6102</v>
      </c>
      <c r="C439" s="3" t="s">
        <v>5649</v>
      </c>
      <c r="D439" s="3" t="s">
        <v>5674</v>
      </c>
      <c r="E439" s="3" t="s">
        <v>5674</v>
      </c>
      <c r="F439" s="3" t="s">
        <v>3780</v>
      </c>
      <c r="G439" s="3" t="s">
        <v>3194</v>
      </c>
    </row>
    <row r="440" spans="1:7" ht="45" customHeight="1" x14ac:dyDescent="0.25">
      <c r="A440" s="3" t="s">
        <v>1931</v>
      </c>
      <c r="B440" s="3" t="s">
        <v>6103</v>
      </c>
      <c r="C440" s="3" t="s">
        <v>5649</v>
      </c>
      <c r="D440" s="3" t="s">
        <v>5674</v>
      </c>
      <c r="E440" s="3" t="s">
        <v>5674</v>
      </c>
      <c r="F440" s="3" t="s">
        <v>3780</v>
      </c>
      <c r="G440" s="3" t="s">
        <v>3194</v>
      </c>
    </row>
    <row r="441" spans="1:7" ht="45" customHeight="1" x14ac:dyDescent="0.25">
      <c r="A441" s="3" t="s">
        <v>1936</v>
      </c>
      <c r="B441" s="3" t="s">
        <v>6104</v>
      </c>
      <c r="C441" s="3" t="s">
        <v>5649</v>
      </c>
      <c r="D441" s="3" t="s">
        <v>5685</v>
      </c>
      <c r="E441" s="3" t="s">
        <v>5685</v>
      </c>
      <c r="F441" s="3" t="s">
        <v>3780</v>
      </c>
      <c r="G441" s="3" t="s">
        <v>3194</v>
      </c>
    </row>
    <row r="442" spans="1:7" ht="45" customHeight="1" x14ac:dyDescent="0.25">
      <c r="A442" s="3" t="s">
        <v>1940</v>
      </c>
      <c r="B442" s="3" t="s">
        <v>6105</v>
      </c>
      <c r="C442" s="3" t="s">
        <v>5649</v>
      </c>
      <c r="D442" s="3" t="s">
        <v>5685</v>
      </c>
      <c r="E442" s="3" t="s">
        <v>5685</v>
      </c>
      <c r="F442" s="3" t="s">
        <v>3780</v>
      </c>
      <c r="G442" s="3" t="s">
        <v>3194</v>
      </c>
    </row>
    <row r="443" spans="1:7" ht="45" customHeight="1" x14ac:dyDescent="0.25">
      <c r="A443" s="3" t="s">
        <v>1944</v>
      </c>
      <c r="B443" s="3" t="s">
        <v>6106</v>
      </c>
      <c r="C443" s="3" t="s">
        <v>5649</v>
      </c>
      <c r="D443" s="3" t="s">
        <v>5685</v>
      </c>
      <c r="E443" s="3" t="s">
        <v>5685</v>
      </c>
      <c r="F443" s="3" t="s">
        <v>3780</v>
      </c>
      <c r="G443" s="3" t="s">
        <v>3194</v>
      </c>
    </row>
    <row r="444" spans="1:7" ht="45" customHeight="1" x14ac:dyDescent="0.25">
      <c r="A444" s="3" t="s">
        <v>1949</v>
      </c>
      <c r="B444" s="3" t="s">
        <v>6107</v>
      </c>
      <c r="C444" s="3" t="s">
        <v>5649</v>
      </c>
      <c r="D444" s="3" t="s">
        <v>5685</v>
      </c>
      <c r="E444" s="3" t="s">
        <v>5685</v>
      </c>
      <c r="F444" s="3" t="s">
        <v>3780</v>
      </c>
      <c r="G444" s="3" t="s">
        <v>3194</v>
      </c>
    </row>
    <row r="445" spans="1:7" ht="45" customHeight="1" x14ac:dyDescent="0.25">
      <c r="A445" s="3" t="s">
        <v>1954</v>
      </c>
      <c r="B445" s="3" t="s">
        <v>6108</v>
      </c>
      <c r="C445" s="3" t="s">
        <v>5649</v>
      </c>
      <c r="D445" s="3" t="s">
        <v>5685</v>
      </c>
      <c r="E445" s="3" t="s">
        <v>5685</v>
      </c>
      <c r="F445" s="3" t="s">
        <v>3780</v>
      </c>
      <c r="G445" s="3" t="s">
        <v>3194</v>
      </c>
    </row>
    <row r="446" spans="1:7" ht="45" customHeight="1" x14ac:dyDescent="0.25">
      <c r="A446" s="3" t="s">
        <v>1957</v>
      </c>
      <c r="B446" s="3" t="s">
        <v>6109</v>
      </c>
      <c r="C446" s="3" t="s">
        <v>5649</v>
      </c>
      <c r="D446" s="3" t="s">
        <v>6033</v>
      </c>
      <c r="E446" s="3" t="s">
        <v>6033</v>
      </c>
      <c r="F446" s="3" t="s">
        <v>3780</v>
      </c>
      <c r="G446" s="3" t="s">
        <v>3194</v>
      </c>
    </row>
    <row r="447" spans="1:7" ht="45" customHeight="1" x14ac:dyDescent="0.25">
      <c r="A447" s="3" t="s">
        <v>1961</v>
      </c>
      <c r="B447" s="3" t="s">
        <v>6110</v>
      </c>
      <c r="C447" s="3" t="s">
        <v>5649</v>
      </c>
      <c r="D447" s="3" t="s">
        <v>6033</v>
      </c>
      <c r="E447" s="3" t="s">
        <v>6033</v>
      </c>
      <c r="F447" s="3" t="s">
        <v>3780</v>
      </c>
      <c r="G447" s="3" t="s">
        <v>3194</v>
      </c>
    </row>
    <row r="448" spans="1:7" ht="45" customHeight="1" x14ac:dyDescent="0.25">
      <c r="A448" s="3" t="s">
        <v>1964</v>
      </c>
      <c r="B448" s="3" t="s">
        <v>6111</v>
      </c>
      <c r="C448" s="3" t="s">
        <v>5649</v>
      </c>
      <c r="D448" s="3" t="s">
        <v>6033</v>
      </c>
      <c r="E448" s="3" t="s">
        <v>6033</v>
      </c>
      <c r="F448" s="3" t="s">
        <v>3780</v>
      </c>
      <c r="G448" s="3" t="s">
        <v>3194</v>
      </c>
    </row>
    <row r="449" spans="1:7" ht="45" customHeight="1" x14ac:dyDescent="0.25">
      <c r="A449" s="3" t="s">
        <v>1966</v>
      </c>
      <c r="B449" s="3" t="s">
        <v>6112</v>
      </c>
      <c r="C449" s="3" t="s">
        <v>5649</v>
      </c>
      <c r="D449" s="3" t="s">
        <v>6033</v>
      </c>
      <c r="E449" s="3" t="s">
        <v>6033</v>
      </c>
      <c r="F449" s="3" t="s">
        <v>3780</v>
      </c>
      <c r="G449" s="3" t="s">
        <v>3194</v>
      </c>
    </row>
    <row r="450" spans="1:7" ht="45" customHeight="1" x14ac:dyDescent="0.25">
      <c r="A450" s="3" t="s">
        <v>1970</v>
      </c>
      <c r="B450" s="3" t="s">
        <v>6113</v>
      </c>
      <c r="C450" s="3" t="s">
        <v>5649</v>
      </c>
      <c r="D450" s="3" t="s">
        <v>6033</v>
      </c>
      <c r="E450" s="3" t="s">
        <v>6033</v>
      </c>
      <c r="F450" s="3" t="s">
        <v>3780</v>
      </c>
      <c r="G450" s="3" t="s">
        <v>3194</v>
      </c>
    </row>
    <row r="451" spans="1:7" ht="45" customHeight="1" x14ac:dyDescent="0.25">
      <c r="A451" s="3" t="s">
        <v>1972</v>
      </c>
      <c r="B451" s="3" t="s">
        <v>6114</v>
      </c>
      <c r="C451" s="3" t="s">
        <v>5649</v>
      </c>
      <c r="D451" s="3" t="s">
        <v>5697</v>
      </c>
      <c r="E451" s="3" t="s">
        <v>5697</v>
      </c>
      <c r="F451" s="3" t="s">
        <v>3780</v>
      </c>
      <c r="G451" s="3" t="s">
        <v>3194</v>
      </c>
    </row>
    <row r="452" spans="1:7" ht="45" customHeight="1" x14ac:dyDescent="0.25">
      <c r="A452" s="3" t="s">
        <v>1975</v>
      </c>
      <c r="B452" s="3" t="s">
        <v>6115</v>
      </c>
      <c r="C452" s="3" t="s">
        <v>5649</v>
      </c>
      <c r="D452" s="3" t="s">
        <v>5697</v>
      </c>
      <c r="E452" s="3" t="s">
        <v>5697</v>
      </c>
      <c r="F452" s="3" t="s">
        <v>3780</v>
      </c>
      <c r="G452" s="3" t="s">
        <v>3194</v>
      </c>
    </row>
    <row r="453" spans="1:7" ht="45" customHeight="1" x14ac:dyDescent="0.25">
      <c r="A453" s="3" t="s">
        <v>1978</v>
      </c>
      <c r="B453" s="3" t="s">
        <v>6116</v>
      </c>
      <c r="C453" s="3" t="s">
        <v>5649</v>
      </c>
      <c r="D453" s="3" t="s">
        <v>5697</v>
      </c>
      <c r="E453" s="3" t="s">
        <v>5697</v>
      </c>
      <c r="F453" s="3" t="s">
        <v>3780</v>
      </c>
      <c r="G453" s="3" t="s">
        <v>3194</v>
      </c>
    </row>
    <row r="454" spans="1:7" ht="45" customHeight="1" x14ac:dyDescent="0.25">
      <c r="A454" s="3" t="s">
        <v>1982</v>
      </c>
      <c r="B454" s="3" t="s">
        <v>6117</v>
      </c>
      <c r="C454" s="3" t="s">
        <v>5649</v>
      </c>
      <c r="D454" s="3" t="s">
        <v>5697</v>
      </c>
      <c r="E454" s="3" t="s">
        <v>5697</v>
      </c>
      <c r="F454" s="3" t="s">
        <v>3780</v>
      </c>
      <c r="G454" s="3" t="s">
        <v>3194</v>
      </c>
    </row>
    <row r="455" spans="1:7" ht="45" customHeight="1" x14ac:dyDescent="0.25">
      <c r="A455" s="3" t="s">
        <v>1985</v>
      </c>
      <c r="B455" s="3" t="s">
        <v>6118</v>
      </c>
      <c r="C455" s="3" t="s">
        <v>5649</v>
      </c>
      <c r="D455" s="3" t="s">
        <v>5697</v>
      </c>
      <c r="E455" s="3" t="s">
        <v>5697</v>
      </c>
      <c r="F455" s="3" t="s">
        <v>3780</v>
      </c>
      <c r="G455" s="3" t="s">
        <v>3194</v>
      </c>
    </row>
    <row r="456" spans="1:7" ht="45" customHeight="1" x14ac:dyDescent="0.25">
      <c r="A456" s="3" t="s">
        <v>1989</v>
      </c>
      <c r="B456" s="3" t="s">
        <v>6119</v>
      </c>
      <c r="C456" s="3" t="s">
        <v>5649</v>
      </c>
      <c r="D456" s="3" t="s">
        <v>5703</v>
      </c>
      <c r="E456" s="3" t="s">
        <v>5703</v>
      </c>
      <c r="F456" s="3" t="s">
        <v>3780</v>
      </c>
      <c r="G456" s="3" t="s">
        <v>3194</v>
      </c>
    </row>
    <row r="457" spans="1:7" ht="45" customHeight="1" x14ac:dyDescent="0.25">
      <c r="A457" s="3" t="s">
        <v>1994</v>
      </c>
      <c r="B457" s="3" t="s">
        <v>6120</v>
      </c>
      <c r="C457" s="3" t="s">
        <v>5649</v>
      </c>
      <c r="D457" s="3" t="s">
        <v>5703</v>
      </c>
      <c r="E457" s="3" t="s">
        <v>5703</v>
      </c>
      <c r="F457" s="3" t="s">
        <v>3780</v>
      </c>
      <c r="G457" s="3" t="s">
        <v>3194</v>
      </c>
    </row>
    <row r="458" spans="1:7" ht="45" customHeight="1" x14ac:dyDescent="0.25">
      <c r="A458" s="3" t="s">
        <v>1998</v>
      </c>
      <c r="B458" s="3" t="s">
        <v>6121</v>
      </c>
      <c r="C458" s="3" t="s">
        <v>5649</v>
      </c>
      <c r="D458" s="3" t="s">
        <v>5703</v>
      </c>
      <c r="E458" s="3" t="s">
        <v>5703</v>
      </c>
      <c r="F458" s="3" t="s">
        <v>3780</v>
      </c>
      <c r="G458" s="3" t="s">
        <v>3194</v>
      </c>
    </row>
    <row r="459" spans="1:7" ht="45" customHeight="1" x14ac:dyDescent="0.25">
      <c r="A459" s="3" t="s">
        <v>2001</v>
      </c>
      <c r="B459" s="3" t="s">
        <v>6122</v>
      </c>
      <c r="C459" s="3" t="s">
        <v>5649</v>
      </c>
      <c r="D459" s="3" t="s">
        <v>5703</v>
      </c>
      <c r="E459" s="3" t="s">
        <v>5703</v>
      </c>
      <c r="F459" s="3" t="s">
        <v>3780</v>
      </c>
      <c r="G459" s="3" t="s">
        <v>3194</v>
      </c>
    </row>
    <row r="460" spans="1:7" ht="45" customHeight="1" x14ac:dyDescent="0.25">
      <c r="A460" s="3" t="s">
        <v>2003</v>
      </c>
      <c r="B460" s="3" t="s">
        <v>6123</v>
      </c>
      <c r="C460" s="3" t="s">
        <v>5649</v>
      </c>
      <c r="D460" s="3" t="s">
        <v>5703</v>
      </c>
      <c r="E460" s="3" t="s">
        <v>5703</v>
      </c>
      <c r="F460" s="3" t="s">
        <v>3780</v>
      </c>
      <c r="G460" s="3" t="s">
        <v>3194</v>
      </c>
    </row>
    <row r="461" spans="1:7" ht="45" customHeight="1" x14ac:dyDescent="0.25">
      <c r="A461" s="3" t="s">
        <v>2007</v>
      </c>
      <c r="B461" s="3" t="s">
        <v>6124</v>
      </c>
      <c r="C461" s="3" t="s">
        <v>5649</v>
      </c>
      <c r="D461" s="3" t="s">
        <v>5703</v>
      </c>
      <c r="E461" s="3" t="s">
        <v>5703</v>
      </c>
      <c r="F461" s="3" t="s">
        <v>3780</v>
      </c>
      <c r="G461" s="3" t="s">
        <v>3194</v>
      </c>
    </row>
    <row r="462" spans="1:7" ht="45" customHeight="1" x14ac:dyDescent="0.25">
      <c r="A462" s="3" t="s">
        <v>2012</v>
      </c>
      <c r="B462" s="3" t="s">
        <v>6125</v>
      </c>
      <c r="C462" s="3" t="s">
        <v>5649</v>
      </c>
      <c r="D462" s="3" t="s">
        <v>5703</v>
      </c>
      <c r="E462" s="3" t="s">
        <v>5703</v>
      </c>
      <c r="F462" s="3" t="s">
        <v>3780</v>
      </c>
      <c r="G462" s="3" t="s">
        <v>3194</v>
      </c>
    </row>
    <row r="463" spans="1:7" ht="45" customHeight="1" x14ac:dyDescent="0.25">
      <c r="A463" s="3" t="s">
        <v>2014</v>
      </c>
      <c r="B463" s="3" t="s">
        <v>6126</v>
      </c>
      <c r="C463" s="3" t="s">
        <v>5649</v>
      </c>
      <c r="D463" s="3" t="s">
        <v>5703</v>
      </c>
      <c r="E463" s="3" t="s">
        <v>5703</v>
      </c>
      <c r="F463" s="3" t="s">
        <v>3780</v>
      </c>
      <c r="G463" s="3" t="s">
        <v>3194</v>
      </c>
    </row>
    <row r="464" spans="1:7" ht="45" customHeight="1" x14ac:dyDescent="0.25">
      <c r="A464" s="3" t="s">
        <v>2017</v>
      </c>
      <c r="B464" s="3" t="s">
        <v>6127</v>
      </c>
      <c r="C464" s="3" t="s">
        <v>5649</v>
      </c>
      <c r="D464" s="3" t="s">
        <v>5703</v>
      </c>
      <c r="E464" s="3" t="s">
        <v>5703</v>
      </c>
      <c r="F464" s="3" t="s">
        <v>3780</v>
      </c>
      <c r="G464" s="3" t="s">
        <v>3194</v>
      </c>
    </row>
    <row r="465" spans="1:7" ht="45" customHeight="1" x14ac:dyDescent="0.25">
      <c r="A465" s="3" t="s">
        <v>2020</v>
      </c>
      <c r="B465" s="3" t="s">
        <v>6128</v>
      </c>
      <c r="C465" s="3" t="s">
        <v>5649</v>
      </c>
      <c r="D465" s="3" t="s">
        <v>5703</v>
      </c>
      <c r="E465" s="3" t="s">
        <v>5703</v>
      </c>
      <c r="F465" s="3" t="s">
        <v>3780</v>
      </c>
      <c r="G465" s="3" t="s">
        <v>3194</v>
      </c>
    </row>
    <row r="466" spans="1:7" ht="45" customHeight="1" x14ac:dyDescent="0.25">
      <c r="A466" s="3" t="s">
        <v>2023</v>
      </c>
      <c r="B466" s="3" t="s">
        <v>6129</v>
      </c>
      <c r="C466" s="3" t="s">
        <v>5649</v>
      </c>
      <c r="D466" s="3" t="s">
        <v>5714</v>
      </c>
      <c r="E466" s="3" t="s">
        <v>5714</v>
      </c>
      <c r="F466" s="3" t="s">
        <v>3780</v>
      </c>
      <c r="G466" s="3" t="s">
        <v>3194</v>
      </c>
    </row>
    <row r="467" spans="1:7" ht="45" customHeight="1" x14ac:dyDescent="0.25">
      <c r="A467" s="3" t="s">
        <v>2026</v>
      </c>
      <c r="B467" s="3" t="s">
        <v>6130</v>
      </c>
      <c r="C467" s="3" t="s">
        <v>5649</v>
      </c>
      <c r="D467" s="3" t="s">
        <v>5714</v>
      </c>
      <c r="E467" s="3" t="s">
        <v>5714</v>
      </c>
      <c r="F467" s="3" t="s">
        <v>3780</v>
      </c>
      <c r="G467" s="3" t="s">
        <v>3194</v>
      </c>
    </row>
    <row r="468" spans="1:7" ht="45" customHeight="1" x14ac:dyDescent="0.25">
      <c r="A468" s="3" t="s">
        <v>2029</v>
      </c>
      <c r="B468" s="3" t="s">
        <v>6131</v>
      </c>
      <c r="C468" s="3" t="s">
        <v>5649</v>
      </c>
      <c r="D468" s="3" t="s">
        <v>5714</v>
      </c>
      <c r="E468" s="3" t="s">
        <v>5714</v>
      </c>
      <c r="F468" s="3" t="s">
        <v>3780</v>
      </c>
      <c r="G468" s="3" t="s">
        <v>3194</v>
      </c>
    </row>
    <row r="469" spans="1:7" ht="45" customHeight="1" x14ac:dyDescent="0.25">
      <c r="A469" s="3" t="s">
        <v>2033</v>
      </c>
      <c r="B469" s="3" t="s">
        <v>6132</v>
      </c>
      <c r="C469" s="3" t="s">
        <v>5649</v>
      </c>
      <c r="D469" s="3" t="s">
        <v>5714</v>
      </c>
      <c r="E469" s="3" t="s">
        <v>5714</v>
      </c>
      <c r="F469" s="3" t="s">
        <v>3780</v>
      </c>
      <c r="G469" s="3" t="s">
        <v>3194</v>
      </c>
    </row>
    <row r="470" spans="1:7" ht="45" customHeight="1" x14ac:dyDescent="0.25">
      <c r="A470" s="3" t="s">
        <v>2036</v>
      </c>
      <c r="B470" s="3" t="s">
        <v>6133</v>
      </c>
      <c r="C470" s="3" t="s">
        <v>5649</v>
      </c>
      <c r="D470" s="3" t="s">
        <v>5714</v>
      </c>
      <c r="E470" s="3" t="s">
        <v>5714</v>
      </c>
      <c r="F470" s="3" t="s">
        <v>3780</v>
      </c>
      <c r="G470" s="3" t="s">
        <v>3194</v>
      </c>
    </row>
    <row r="471" spans="1:7" ht="45" customHeight="1" x14ac:dyDescent="0.25">
      <c r="A471" s="3" t="s">
        <v>2040</v>
      </c>
      <c r="B471" s="3" t="s">
        <v>6134</v>
      </c>
      <c r="C471" s="3" t="s">
        <v>5649</v>
      </c>
      <c r="D471" s="3" t="s">
        <v>5796</v>
      </c>
      <c r="E471" s="3" t="s">
        <v>5796</v>
      </c>
      <c r="F471" s="3" t="s">
        <v>3780</v>
      </c>
      <c r="G471" s="3" t="s">
        <v>3194</v>
      </c>
    </row>
    <row r="472" spans="1:7" ht="45" customHeight="1" x14ac:dyDescent="0.25">
      <c r="A472" s="3" t="s">
        <v>2044</v>
      </c>
      <c r="B472" s="3" t="s">
        <v>6135</v>
      </c>
      <c r="C472" s="3" t="s">
        <v>5649</v>
      </c>
      <c r="D472" s="3" t="s">
        <v>5674</v>
      </c>
      <c r="E472" s="3" t="s">
        <v>5674</v>
      </c>
      <c r="F472" s="3" t="s">
        <v>3780</v>
      </c>
      <c r="G472" s="3" t="s">
        <v>3194</v>
      </c>
    </row>
    <row r="473" spans="1:7" ht="45" customHeight="1" x14ac:dyDescent="0.25">
      <c r="A473" s="3" t="s">
        <v>2050</v>
      </c>
      <c r="B473" s="3" t="s">
        <v>6136</v>
      </c>
      <c r="C473" s="3" t="s">
        <v>5649</v>
      </c>
      <c r="D473" s="3" t="s">
        <v>5674</v>
      </c>
      <c r="E473" s="3" t="s">
        <v>5674</v>
      </c>
      <c r="F473" s="3" t="s">
        <v>3780</v>
      </c>
      <c r="G473" s="3" t="s">
        <v>3194</v>
      </c>
    </row>
    <row r="474" spans="1:7" ht="45" customHeight="1" x14ac:dyDescent="0.25">
      <c r="A474" s="3" t="s">
        <v>2054</v>
      </c>
      <c r="B474" s="3" t="s">
        <v>6137</v>
      </c>
      <c r="C474" s="3" t="s">
        <v>5649</v>
      </c>
      <c r="D474" s="3" t="s">
        <v>5674</v>
      </c>
      <c r="E474" s="3" t="s">
        <v>5674</v>
      </c>
      <c r="F474" s="3" t="s">
        <v>3780</v>
      </c>
      <c r="G474" s="3" t="s">
        <v>3194</v>
      </c>
    </row>
    <row r="475" spans="1:7" ht="45" customHeight="1" x14ac:dyDescent="0.25">
      <c r="A475" s="3" t="s">
        <v>2059</v>
      </c>
      <c r="B475" s="3" t="s">
        <v>6138</v>
      </c>
      <c r="C475" s="3" t="s">
        <v>5649</v>
      </c>
      <c r="D475" s="3" t="s">
        <v>5674</v>
      </c>
      <c r="E475" s="3" t="s">
        <v>5674</v>
      </c>
      <c r="F475" s="3" t="s">
        <v>3780</v>
      </c>
      <c r="G475" s="3" t="s">
        <v>3194</v>
      </c>
    </row>
    <row r="476" spans="1:7" ht="45" customHeight="1" x14ac:dyDescent="0.25">
      <c r="A476" s="3" t="s">
        <v>2063</v>
      </c>
      <c r="B476" s="3" t="s">
        <v>6139</v>
      </c>
      <c r="C476" s="3" t="s">
        <v>5649</v>
      </c>
      <c r="D476" s="3" t="s">
        <v>5674</v>
      </c>
      <c r="E476" s="3" t="s">
        <v>5674</v>
      </c>
      <c r="F476" s="3" t="s">
        <v>3780</v>
      </c>
      <c r="G476" s="3" t="s">
        <v>3194</v>
      </c>
    </row>
    <row r="477" spans="1:7" ht="45" customHeight="1" x14ac:dyDescent="0.25">
      <c r="A477" s="3" t="s">
        <v>2066</v>
      </c>
      <c r="B477" s="3" t="s">
        <v>6140</v>
      </c>
      <c r="C477" s="3" t="s">
        <v>5649</v>
      </c>
      <c r="D477" s="3" t="s">
        <v>5685</v>
      </c>
      <c r="E477" s="3" t="s">
        <v>5685</v>
      </c>
      <c r="F477" s="3" t="s">
        <v>3780</v>
      </c>
      <c r="G477" s="3" t="s">
        <v>3194</v>
      </c>
    </row>
    <row r="478" spans="1:7" ht="45" customHeight="1" x14ac:dyDescent="0.25">
      <c r="A478" s="3" t="s">
        <v>2070</v>
      </c>
      <c r="B478" s="3" t="s">
        <v>6141</v>
      </c>
      <c r="C478" s="3" t="s">
        <v>5649</v>
      </c>
      <c r="D478" s="3" t="s">
        <v>5685</v>
      </c>
      <c r="E478" s="3" t="s">
        <v>5685</v>
      </c>
      <c r="F478" s="3" t="s">
        <v>3780</v>
      </c>
      <c r="G478" s="3" t="s">
        <v>3194</v>
      </c>
    </row>
    <row r="479" spans="1:7" ht="45" customHeight="1" x14ac:dyDescent="0.25">
      <c r="A479" s="3" t="s">
        <v>2074</v>
      </c>
      <c r="B479" s="3" t="s">
        <v>6142</v>
      </c>
      <c r="C479" s="3" t="s">
        <v>5649</v>
      </c>
      <c r="D479" s="3" t="s">
        <v>5685</v>
      </c>
      <c r="E479" s="3" t="s">
        <v>5685</v>
      </c>
      <c r="F479" s="3" t="s">
        <v>3780</v>
      </c>
      <c r="G479" s="3" t="s">
        <v>3194</v>
      </c>
    </row>
    <row r="480" spans="1:7" ht="45" customHeight="1" x14ac:dyDescent="0.25">
      <c r="A480" s="3" t="s">
        <v>2079</v>
      </c>
      <c r="B480" s="3" t="s">
        <v>6143</v>
      </c>
      <c r="C480" s="3" t="s">
        <v>5649</v>
      </c>
      <c r="D480" s="3" t="s">
        <v>5685</v>
      </c>
      <c r="E480" s="3" t="s">
        <v>5685</v>
      </c>
      <c r="F480" s="3" t="s">
        <v>3780</v>
      </c>
      <c r="G480" s="3" t="s">
        <v>3194</v>
      </c>
    </row>
    <row r="481" spans="1:7" ht="45" customHeight="1" x14ac:dyDescent="0.25">
      <c r="A481" s="3" t="s">
        <v>2083</v>
      </c>
      <c r="B481" s="3" t="s">
        <v>6144</v>
      </c>
      <c r="C481" s="3" t="s">
        <v>5649</v>
      </c>
      <c r="D481" s="3" t="s">
        <v>5685</v>
      </c>
      <c r="E481" s="3" t="s">
        <v>5685</v>
      </c>
      <c r="F481" s="3" t="s">
        <v>3780</v>
      </c>
      <c r="G481" s="3" t="s">
        <v>3194</v>
      </c>
    </row>
    <row r="482" spans="1:7" ht="45" customHeight="1" x14ac:dyDescent="0.25">
      <c r="A482" s="3" t="s">
        <v>2086</v>
      </c>
      <c r="B482" s="3" t="s">
        <v>6145</v>
      </c>
      <c r="C482" s="3" t="s">
        <v>5649</v>
      </c>
      <c r="D482" s="3" t="s">
        <v>6033</v>
      </c>
      <c r="E482" s="3" t="s">
        <v>6033</v>
      </c>
      <c r="F482" s="3" t="s">
        <v>3780</v>
      </c>
      <c r="G482" s="3" t="s">
        <v>3194</v>
      </c>
    </row>
    <row r="483" spans="1:7" ht="45" customHeight="1" x14ac:dyDescent="0.25">
      <c r="A483" s="3" t="s">
        <v>2089</v>
      </c>
      <c r="B483" s="3" t="s">
        <v>6146</v>
      </c>
      <c r="C483" s="3" t="s">
        <v>5649</v>
      </c>
      <c r="D483" s="3" t="s">
        <v>5691</v>
      </c>
      <c r="E483" s="3" t="s">
        <v>5691</v>
      </c>
      <c r="F483" s="3" t="s">
        <v>3780</v>
      </c>
      <c r="G483" s="3" t="s">
        <v>3194</v>
      </c>
    </row>
    <row r="484" spans="1:7" ht="45" customHeight="1" x14ac:dyDescent="0.25">
      <c r="A484" s="3" t="s">
        <v>2093</v>
      </c>
      <c r="B484" s="3" t="s">
        <v>6147</v>
      </c>
      <c r="C484" s="3" t="s">
        <v>5649</v>
      </c>
      <c r="D484" s="3" t="s">
        <v>5691</v>
      </c>
      <c r="E484" s="3" t="s">
        <v>5691</v>
      </c>
      <c r="F484" s="3" t="s">
        <v>3780</v>
      </c>
      <c r="G484" s="3" t="s">
        <v>3194</v>
      </c>
    </row>
    <row r="485" spans="1:7" ht="45" customHeight="1" x14ac:dyDescent="0.25">
      <c r="A485" s="3" t="s">
        <v>2097</v>
      </c>
      <c r="B485" s="3" t="s">
        <v>6148</v>
      </c>
      <c r="C485" s="3" t="s">
        <v>5649</v>
      </c>
      <c r="D485" s="3" t="s">
        <v>5691</v>
      </c>
      <c r="E485" s="3" t="s">
        <v>5691</v>
      </c>
      <c r="F485" s="3" t="s">
        <v>3780</v>
      </c>
      <c r="G485" s="3" t="s">
        <v>3194</v>
      </c>
    </row>
    <row r="486" spans="1:7" ht="45" customHeight="1" x14ac:dyDescent="0.25">
      <c r="A486" s="3" t="s">
        <v>2100</v>
      </c>
      <c r="B486" s="3" t="s">
        <v>6149</v>
      </c>
      <c r="C486" s="3" t="s">
        <v>5649</v>
      </c>
      <c r="D486" s="3" t="s">
        <v>5691</v>
      </c>
      <c r="E486" s="3" t="s">
        <v>5691</v>
      </c>
      <c r="F486" s="3" t="s">
        <v>3780</v>
      </c>
      <c r="G486" s="3" t="s">
        <v>3194</v>
      </c>
    </row>
    <row r="487" spans="1:7" ht="45" customHeight="1" x14ac:dyDescent="0.25">
      <c r="A487" s="3" t="s">
        <v>2102</v>
      </c>
      <c r="B487" s="3" t="s">
        <v>6150</v>
      </c>
      <c r="C487" s="3" t="s">
        <v>5649</v>
      </c>
      <c r="D487" s="3" t="s">
        <v>5697</v>
      </c>
      <c r="E487" s="3" t="s">
        <v>5697</v>
      </c>
      <c r="F487" s="3" t="s">
        <v>3780</v>
      </c>
      <c r="G487" s="3" t="s">
        <v>3194</v>
      </c>
    </row>
    <row r="488" spans="1:7" ht="45" customHeight="1" x14ac:dyDescent="0.25">
      <c r="A488" s="3" t="s">
        <v>2104</v>
      </c>
      <c r="B488" s="3" t="s">
        <v>6151</v>
      </c>
      <c r="C488" s="3" t="s">
        <v>5649</v>
      </c>
      <c r="D488" s="3" t="s">
        <v>5697</v>
      </c>
      <c r="E488" s="3" t="s">
        <v>5697</v>
      </c>
      <c r="F488" s="3" t="s">
        <v>3780</v>
      </c>
      <c r="G488" s="3" t="s">
        <v>3194</v>
      </c>
    </row>
    <row r="489" spans="1:7" ht="45" customHeight="1" x14ac:dyDescent="0.25">
      <c r="A489" s="3" t="s">
        <v>2107</v>
      </c>
      <c r="B489" s="3" t="s">
        <v>6152</v>
      </c>
      <c r="C489" s="3" t="s">
        <v>5649</v>
      </c>
      <c r="D489" s="3" t="s">
        <v>5697</v>
      </c>
      <c r="E489" s="3" t="s">
        <v>5697</v>
      </c>
      <c r="F489" s="3" t="s">
        <v>3780</v>
      </c>
      <c r="G489" s="3" t="s">
        <v>3194</v>
      </c>
    </row>
    <row r="490" spans="1:7" ht="45" customHeight="1" x14ac:dyDescent="0.25">
      <c r="A490" s="3" t="s">
        <v>2110</v>
      </c>
      <c r="B490" s="3" t="s">
        <v>6153</v>
      </c>
      <c r="C490" s="3" t="s">
        <v>5649</v>
      </c>
      <c r="D490" s="3" t="s">
        <v>5697</v>
      </c>
      <c r="E490" s="3" t="s">
        <v>5697</v>
      </c>
      <c r="F490" s="3" t="s">
        <v>3780</v>
      </c>
      <c r="G490" s="3" t="s">
        <v>3194</v>
      </c>
    </row>
    <row r="491" spans="1:7" ht="45" customHeight="1" x14ac:dyDescent="0.25">
      <c r="A491" s="3" t="s">
        <v>2112</v>
      </c>
      <c r="B491" s="3" t="s">
        <v>6154</v>
      </c>
      <c r="C491" s="3" t="s">
        <v>5649</v>
      </c>
      <c r="D491" s="3" t="s">
        <v>5697</v>
      </c>
      <c r="E491" s="3" t="s">
        <v>5697</v>
      </c>
      <c r="F491" s="3" t="s">
        <v>3780</v>
      </c>
      <c r="G491" s="3" t="s">
        <v>3194</v>
      </c>
    </row>
    <row r="492" spans="1:7" ht="45" customHeight="1" x14ac:dyDescent="0.25">
      <c r="A492" s="3" t="s">
        <v>2115</v>
      </c>
      <c r="B492" s="3" t="s">
        <v>6155</v>
      </c>
      <c r="C492" s="3" t="s">
        <v>5649</v>
      </c>
      <c r="D492" s="3" t="s">
        <v>5703</v>
      </c>
      <c r="E492" s="3" t="s">
        <v>5703</v>
      </c>
      <c r="F492" s="3" t="s">
        <v>3780</v>
      </c>
      <c r="G492" s="3" t="s">
        <v>3194</v>
      </c>
    </row>
    <row r="493" spans="1:7" ht="45" customHeight="1" x14ac:dyDescent="0.25">
      <c r="A493" s="3" t="s">
        <v>2117</v>
      </c>
      <c r="B493" s="3" t="s">
        <v>6156</v>
      </c>
      <c r="C493" s="3" t="s">
        <v>5649</v>
      </c>
      <c r="D493" s="3" t="s">
        <v>5703</v>
      </c>
      <c r="E493" s="3" t="s">
        <v>5703</v>
      </c>
      <c r="F493" s="3" t="s">
        <v>3780</v>
      </c>
      <c r="G493" s="3" t="s">
        <v>3194</v>
      </c>
    </row>
    <row r="494" spans="1:7" ht="45" customHeight="1" x14ac:dyDescent="0.25">
      <c r="A494" s="3" t="s">
        <v>2120</v>
      </c>
      <c r="B494" s="3" t="s">
        <v>6157</v>
      </c>
      <c r="C494" s="3" t="s">
        <v>5649</v>
      </c>
      <c r="D494" s="3" t="s">
        <v>5703</v>
      </c>
      <c r="E494" s="3" t="s">
        <v>5703</v>
      </c>
      <c r="F494" s="3" t="s">
        <v>3780</v>
      </c>
      <c r="G494" s="3" t="s">
        <v>3194</v>
      </c>
    </row>
    <row r="495" spans="1:7" ht="45" customHeight="1" x14ac:dyDescent="0.25">
      <c r="A495" s="3" t="s">
        <v>2122</v>
      </c>
      <c r="B495" s="3" t="s">
        <v>6158</v>
      </c>
      <c r="C495" s="3" t="s">
        <v>5649</v>
      </c>
      <c r="D495" s="3" t="s">
        <v>5703</v>
      </c>
      <c r="E495" s="3" t="s">
        <v>5703</v>
      </c>
      <c r="F495" s="3" t="s">
        <v>3780</v>
      </c>
      <c r="G495" s="3" t="s">
        <v>3194</v>
      </c>
    </row>
    <row r="496" spans="1:7" ht="45" customHeight="1" x14ac:dyDescent="0.25">
      <c r="A496" s="3" t="s">
        <v>2124</v>
      </c>
      <c r="B496" s="3" t="s">
        <v>6159</v>
      </c>
      <c r="C496" s="3" t="s">
        <v>5649</v>
      </c>
      <c r="D496" s="3" t="s">
        <v>5703</v>
      </c>
      <c r="E496" s="3" t="s">
        <v>5703</v>
      </c>
      <c r="F496" s="3" t="s">
        <v>3780</v>
      </c>
      <c r="G496" s="3" t="s">
        <v>3194</v>
      </c>
    </row>
    <row r="497" spans="1:7" ht="45" customHeight="1" x14ac:dyDescent="0.25">
      <c r="A497" s="3" t="s">
        <v>2126</v>
      </c>
      <c r="B497" s="3" t="s">
        <v>6160</v>
      </c>
      <c r="C497" s="3" t="s">
        <v>5649</v>
      </c>
      <c r="D497" s="3" t="s">
        <v>5703</v>
      </c>
      <c r="E497" s="3" t="s">
        <v>5703</v>
      </c>
      <c r="F497" s="3" t="s">
        <v>3780</v>
      </c>
      <c r="G497" s="3" t="s">
        <v>3194</v>
      </c>
    </row>
    <row r="498" spans="1:7" ht="45" customHeight="1" x14ac:dyDescent="0.25">
      <c r="A498" s="3" t="s">
        <v>2128</v>
      </c>
      <c r="B498" s="3" t="s">
        <v>6161</v>
      </c>
      <c r="C498" s="3" t="s">
        <v>5649</v>
      </c>
      <c r="D498" s="3" t="s">
        <v>5703</v>
      </c>
      <c r="E498" s="3" t="s">
        <v>5703</v>
      </c>
      <c r="F498" s="3" t="s">
        <v>3780</v>
      </c>
      <c r="G498" s="3" t="s">
        <v>3194</v>
      </c>
    </row>
    <row r="499" spans="1:7" ht="45" customHeight="1" x14ac:dyDescent="0.25">
      <c r="A499" s="3" t="s">
        <v>2130</v>
      </c>
      <c r="B499" s="3" t="s">
        <v>6162</v>
      </c>
      <c r="C499" s="3" t="s">
        <v>5649</v>
      </c>
      <c r="D499" s="3" t="s">
        <v>5703</v>
      </c>
      <c r="E499" s="3" t="s">
        <v>5703</v>
      </c>
      <c r="F499" s="3" t="s">
        <v>3780</v>
      </c>
      <c r="G499" s="3" t="s">
        <v>3194</v>
      </c>
    </row>
    <row r="500" spans="1:7" ht="45" customHeight="1" x14ac:dyDescent="0.25">
      <c r="A500" s="3" t="s">
        <v>2133</v>
      </c>
      <c r="B500" s="3" t="s">
        <v>6163</v>
      </c>
      <c r="C500" s="3" t="s">
        <v>5649</v>
      </c>
      <c r="D500" s="3" t="s">
        <v>5703</v>
      </c>
      <c r="E500" s="3" t="s">
        <v>5703</v>
      </c>
      <c r="F500" s="3" t="s">
        <v>3780</v>
      </c>
      <c r="G500" s="3" t="s">
        <v>3194</v>
      </c>
    </row>
    <row r="501" spans="1:7" ht="45" customHeight="1" x14ac:dyDescent="0.25">
      <c r="A501" s="3" t="s">
        <v>2137</v>
      </c>
      <c r="B501" s="3" t="s">
        <v>6164</v>
      </c>
      <c r="C501" s="3" t="s">
        <v>5649</v>
      </c>
      <c r="D501" s="3" t="s">
        <v>5703</v>
      </c>
      <c r="E501" s="3" t="s">
        <v>5703</v>
      </c>
      <c r="F501" s="3" t="s">
        <v>3780</v>
      </c>
      <c r="G501" s="3" t="s">
        <v>3194</v>
      </c>
    </row>
    <row r="502" spans="1:7" ht="45" customHeight="1" x14ac:dyDescent="0.25">
      <c r="A502" s="3" t="s">
        <v>2139</v>
      </c>
      <c r="B502" s="3" t="s">
        <v>6165</v>
      </c>
      <c r="C502" s="3" t="s">
        <v>5649</v>
      </c>
      <c r="D502" s="3" t="s">
        <v>5714</v>
      </c>
      <c r="E502" s="3" t="s">
        <v>5714</v>
      </c>
      <c r="F502" s="3" t="s">
        <v>3780</v>
      </c>
      <c r="G502" s="3" t="s">
        <v>3194</v>
      </c>
    </row>
    <row r="503" spans="1:7" ht="45" customHeight="1" x14ac:dyDescent="0.25">
      <c r="A503" s="3" t="s">
        <v>2142</v>
      </c>
      <c r="B503" s="3" t="s">
        <v>6166</v>
      </c>
      <c r="C503" s="3" t="s">
        <v>5649</v>
      </c>
      <c r="D503" s="3" t="s">
        <v>5714</v>
      </c>
      <c r="E503" s="3" t="s">
        <v>5714</v>
      </c>
      <c r="F503" s="3" t="s">
        <v>3780</v>
      </c>
      <c r="G503" s="3" t="s">
        <v>3194</v>
      </c>
    </row>
    <row r="504" spans="1:7" ht="45" customHeight="1" x14ac:dyDescent="0.25">
      <c r="A504" s="3" t="s">
        <v>2146</v>
      </c>
      <c r="B504" s="3" t="s">
        <v>6167</v>
      </c>
      <c r="C504" s="3" t="s">
        <v>5649</v>
      </c>
      <c r="D504" s="3" t="s">
        <v>5714</v>
      </c>
      <c r="E504" s="3" t="s">
        <v>5714</v>
      </c>
      <c r="F504" s="3" t="s">
        <v>3780</v>
      </c>
      <c r="G504" s="3" t="s">
        <v>3194</v>
      </c>
    </row>
    <row r="505" spans="1:7" ht="45" customHeight="1" x14ac:dyDescent="0.25">
      <c r="A505" s="3" t="s">
        <v>2148</v>
      </c>
      <c r="B505" s="3" t="s">
        <v>6168</v>
      </c>
      <c r="C505" s="3" t="s">
        <v>5649</v>
      </c>
      <c r="D505" s="3" t="s">
        <v>5714</v>
      </c>
      <c r="E505" s="3" t="s">
        <v>5714</v>
      </c>
      <c r="F505" s="3" t="s">
        <v>3780</v>
      </c>
      <c r="G505" s="3" t="s">
        <v>3194</v>
      </c>
    </row>
    <row r="506" spans="1:7" ht="45" customHeight="1" x14ac:dyDescent="0.25">
      <c r="A506" s="3" t="s">
        <v>2150</v>
      </c>
      <c r="B506" s="3" t="s">
        <v>6169</v>
      </c>
      <c r="C506" s="3" t="s">
        <v>5649</v>
      </c>
      <c r="D506" s="3" t="s">
        <v>5714</v>
      </c>
      <c r="E506" s="3" t="s">
        <v>5714</v>
      </c>
      <c r="F506" s="3" t="s">
        <v>3780</v>
      </c>
      <c r="G506" s="3" t="s">
        <v>3194</v>
      </c>
    </row>
    <row r="507" spans="1:7" ht="45" customHeight="1" x14ac:dyDescent="0.25">
      <c r="A507" s="3" t="s">
        <v>2155</v>
      </c>
      <c r="B507" s="3" t="s">
        <v>6170</v>
      </c>
      <c r="C507" s="3" t="s">
        <v>5649</v>
      </c>
      <c r="D507" s="3" t="s">
        <v>5674</v>
      </c>
      <c r="E507" s="3" t="s">
        <v>5674</v>
      </c>
      <c r="F507" s="3" t="s">
        <v>3780</v>
      </c>
      <c r="G507" s="3" t="s">
        <v>3194</v>
      </c>
    </row>
    <row r="508" spans="1:7" ht="45" customHeight="1" x14ac:dyDescent="0.25">
      <c r="A508" s="3" t="s">
        <v>2160</v>
      </c>
      <c r="B508" s="3" t="s">
        <v>6171</v>
      </c>
      <c r="C508" s="3" t="s">
        <v>5649</v>
      </c>
      <c r="D508" s="3" t="s">
        <v>5674</v>
      </c>
      <c r="E508" s="3" t="s">
        <v>5674</v>
      </c>
      <c r="F508" s="3" t="s">
        <v>3780</v>
      </c>
      <c r="G508" s="3" t="s">
        <v>3194</v>
      </c>
    </row>
    <row r="509" spans="1:7" ht="45" customHeight="1" x14ac:dyDescent="0.25">
      <c r="A509" s="3" t="s">
        <v>2165</v>
      </c>
      <c r="B509" s="3" t="s">
        <v>6172</v>
      </c>
      <c r="C509" s="3" t="s">
        <v>5649</v>
      </c>
      <c r="D509" s="3" t="s">
        <v>5674</v>
      </c>
      <c r="E509" s="3" t="s">
        <v>5674</v>
      </c>
      <c r="F509" s="3" t="s">
        <v>3780</v>
      </c>
      <c r="G509" s="3" t="s">
        <v>3194</v>
      </c>
    </row>
    <row r="510" spans="1:7" ht="45" customHeight="1" x14ac:dyDescent="0.25">
      <c r="A510" s="3" t="s">
        <v>2170</v>
      </c>
      <c r="B510" s="3" t="s">
        <v>6173</v>
      </c>
      <c r="C510" s="3" t="s">
        <v>5649</v>
      </c>
      <c r="D510" s="3" t="s">
        <v>5674</v>
      </c>
      <c r="E510" s="3" t="s">
        <v>5674</v>
      </c>
      <c r="F510" s="3" t="s">
        <v>3780</v>
      </c>
      <c r="G510" s="3" t="s">
        <v>3194</v>
      </c>
    </row>
    <row r="511" spans="1:7" ht="45" customHeight="1" x14ac:dyDescent="0.25">
      <c r="A511" s="3" t="s">
        <v>2174</v>
      </c>
      <c r="B511" s="3" t="s">
        <v>6174</v>
      </c>
      <c r="C511" s="3" t="s">
        <v>5649</v>
      </c>
      <c r="D511" s="3" t="s">
        <v>5674</v>
      </c>
      <c r="E511" s="3" t="s">
        <v>5674</v>
      </c>
      <c r="F511" s="3" t="s">
        <v>3780</v>
      </c>
      <c r="G511" s="3" t="s">
        <v>3194</v>
      </c>
    </row>
    <row r="512" spans="1:7" ht="45" customHeight="1" x14ac:dyDescent="0.25">
      <c r="A512" s="3" t="s">
        <v>2176</v>
      </c>
      <c r="B512" s="3" t="s">
        <v>6175</v>
      </c>
      <c r="C512" s="3" t="s">
        <v>5649</v>
      </c>
      <c r="D512" s="3" t="s">
        <v>5685</v>
      </c>
      <c r="E512" s="3" t="s">
        <v>5685</v>
      </c>
      <c r="F512" s="3" t="s">
        <v>3780</v>
      </c>
      <c r="G512" s="3" t="s">
        <v>3194</v>
      </c>
    </row>
    <row r="513" spans="1:7" ht="45" customHeight="1" x14ac:dyDescent="0.25">
      <c r="A513" s="3" t="s">
        <v>2179</v>
      </c>
      <c r="B513" s="3" t="s">
        <v>6176</v>
      </c>
      <c r="C513" s="3" t="s">
        <v>5649</v>
      </c>
      <c r="D513" s="3" t="s">
        <v>5685</v>
      </c>
      <c r="E513" s="3" t="s">
        <v>5685</v>
      </c>
      <c r="F513" s="3" t="s">
        <v>3780</v>
      </c>
      <c r="G513" s="3" t="s">
        <v>3194</v>
      </c>
    </row>
    <row r="514" spans="1:7" ht="45" customHeight="1" x14ac:dyDescent="0.25">
      <c r="A514" s="3" t="s">
        <v>2182</v>
      </c>
      <c r="B514" s="3" t="s">
        <v>6177</v>
      </c>
      <c r="C514" s="3" t="s">
        <v>5649</v>
      </c>
      <c r="D514" s="3" t="s">
        <v>5685</v>
      </c>
      <c r="E514" s="3" t="s">
        <v>5685</v>
      </c>
      <c r="F514" s="3" t="s">
        <v>3780</v>
      </c>
      <c r="G514" s="3" t="s">
        <v>3194</v>
      </c>
    </row>
    <row r="515" spans="1:7" ht="45" customHeight="1" x14ac:dyDescent="0.25">
      <c r="A515" s="3" t="s">
        <v>2185</v>
      </c>
      <c r="B515" s="3" t="s">
        <v>6178</v>
      </c>
      <c r="C515" s="3" t="s">
        <v>5649</v>
      </c>
      <c r="D515" s="3" t="s">
        <v>5685</v>
      </c>
      <c r="E515" s="3" t="s">
        <v>5685</v>
      </c>
      <c r="F515" s="3" t="s">
        <v>3780</v>
      </c>
      <c r="G515" s="3" t="s">
        <v>3194</v>
      </c>
    </row>
    <row r="516" spans="1:7" ht="45" customHeight="1" x14ac:dyDescent="0.25">
      <c r="A516" s="3" t="s">
        <v>2189</v>
      </c>
      <c r="B516" s="3" t="s">
        <v>6179</v>
      </c>
      <c r="C516" s="3" t="s">
        <v>5649</v>
      </c>
      <c r="D516" s="3" t="s">
        <v>5685</v>
      </c>
      <c r="E516" s="3" t="s">
        <v>5685</v>
      </c>
      <c r="F516" s="3" t="s">
        <v>3780</v>
      </c>
      <c r="G516" s="3" t="s">
        <v>3194</v>
      </c>
    </row>
    <row r="517" spans="1:7" ht="45" customHeight="1" x14ac:dyDescent="0.25">
      <c r="A517" s="3" t="s">
        <v>2193</v>
      </c>
      <c r="B517" s="3" t="s">
        <v>6180</v>
      </c>
      <c r="C517" s="3" t="s">
        <v>5649</v>
      </c>
      <c r="D517" s="3" t="s">
        <v>5691</v>
      </c>
      <c r="E517" s="3" t="s">
        <v>5691</v>
      </c>
      <c r="F517" s="3" t="s">
        <v>3780</v>
      </c>
      <c r="G517" s="3" t="s">
        <v>3194</v>
      </c>
    </row>
    <row r="518" spans="1:7" ht="45" customHeight="1" x14ac:dyDescent="0.25">
      <c r="A518" s="3" t="s">
        <v>2195</v>
      </c>
      <c r="B518" s="3" t="s">
        <v>6181</v>
      </c>
      <c r="C518" s="3" t="s">
        <v>5649</v>
      </c>
      <c r="D518" s="3" t="s">
        <v>5691</v>
      </c>
      <c r="E518" s="3" t="s">
        <v>5691</v>
      </c>
      <c r="F518" s="3" t="s">
        <v>3780</v>
      </c>
      <c r="G518" s="3" t="s">
        <v>3194</v>
      </c>
    </row>
    <row r="519" spans="1:7" ht="45" customHeight="1" x14ac:dyDescent="0.25">
      <c r="A519" s="3" t="s">
        <v>2197</v>
      </c>
      <c r="B519" s="3" t="s">
        <v>6182</v>
      </c>
      <c r="C519" s="3" t="s">
        <v>5649</v>
      </c>
      <c r="D519" s="3" t="s">
        <v>5691</v>
      </c>
      <c r="E519" s="3" t="s">
        <v>5691</v>
      </c>
      <c r="F519" s="3" t="s">
        <v>3780</v>
      </c>
      <c r="G519" s="3" t="s">
        <v>3194</v>
      </c>
    </row>
    <row r="520" spans="1:7" ht="45" customHeight="1" x14ac:dyDescent="0.25">
      <c r="A520" s="3" t="s">
        <v>2200</v>
      </c>
      <c r="B520" s="3" t="s">
        <v>6183</v>
      </c>
      <c r="C520" s="3" t="s">
        <v>5649</v>
      </c>
      <c r="D520" s="3" t="s">
        <v>5691</v>
      </c>
      <c r="E520" s="3" t="s">
        <v>5691</v>
      </c>
      <c r="F520" s="3" t="s">
        <v>3780</v>
      </c>
      <c r="G520" s="3" t="s">
        <v>3194</v>
      </c>
    </row>
    <row r="521" spans="1:7" ht="45" customHeight="1" x14ac:dyDescent="0.25">
      <c r="A521" s="3" t="s">
        <v>2203</v>
      </c>
      <c r="B521" s="3" t="s">
        <v>6184</v>
      </c>
      <c r="C521" s="3" t="s">
        <v>5649</v>
      </c>
      <c r="D521" s="3" t="s">
        <v>5691</v>
      </c>
      <c r="E521" s="3" t="s">
        <v>5691</v>
      </c>
      <c r="F521" s="3" t="s">
        <v>3780</v>
      </c>
      <c r="G521" s="3" t="s">
        <v>3194</v>
      </c>
    </row>
    <row r="522" spans="1:7" ht="45" customHeight="1" x14ac:dyDescent="0.25">
      <c r="A522" s="3" t="s">
        <v>2205</v>
      </c>
      <c r="B522" s="3" t="s">
        <v>6185</v>
      </c>
      <c r="C522" s="3" t="s">
        <v>5649</v>
      </c>
      <c r="D522" s="3" t="s">
        <v>5697</v>
      </c>
      <c r="E522" s="3" t="s">
        <v>5697</v>
      </c>
      <c r="F522" s="3" t="s">
        <v>3780</v>
      </c>
      <c r="G522" s="3" t="s">
        <v>3194</v>
      </c>
    </row>
    <row r="523" spans="1:7" ht="45" customHeight="1" x14ac:dyDescent="0.25">
      <c r="A523" s="3" t="s">
        <v>2207</v>
      </c>
      <c r="B523" s="3" t="s">
        <v>6186</v>
      </c>
      <c r="C523" s="3" t="s">
        <v>5649</v>
      </c>
      <c r="D523" s="3" t="s">
        <v>5697</v>
      </c>
      <c r="E523" s="3" t="s">
        <v>5697</v>
      </c>
      <c r="F523" s="3" t="s">
        <v>3780</v>
      </c>
      <c r="G523" s="3" t="s">
        <v>3194</v>
      </c>
    </row>
    <row r="524" spans="1:7" ht="45" customHeight="1" x14ac:dyDescent="0.25">
      <c r="A524" s="3" t="s">
        <v>2209</v>
      </c>
      <c r="B524" s="3" t="s">
        <v>6187</v>
      </c>
      <c r="C524" s="3" t="s">
        <v>5649</v>
      </c>
      <c r="D524" s="3" t="s">
        <v>5697</v>
      </c>
      <c r="E524" s="3" t="s">
        <v>5697</v>
      </c>
      <c r="F524" s="3" t="s">
        <v>3780</v>
      </c>
      <c r="G524" s="3" t="s">
        <v>3194</v>
      </c>
    </row>
    <row r="525" spans="1:7" ht="45" customHeight="1" x14ac:dyDescent="0.25">
      <c r="A525" s="3" t="s">
        <v>2211</v>
      </c>
      <c r="B525" s="3" t="s">
        <v>6188</v>
      </c>
      <c r="C525" s="3" t="s">
        <v>5649</v>
      </c>
      <c r="D525" s="3" t="s">
        <v>5697</v>
      </c>
      <c r="E525" s="3" t="s">
        <v>5697</v>
      </c>
      <c r="F525" s="3" t="s">
        <v>3780</v>
      </c>
      <c r="G525" s="3" t="s">
        <v>3194</v>
      </c>
    </row>
    <row r="526" spans="1:7" ht="45" customHeight="1" x14ac:dyDescent="0.25">
      <c r="A526" s="3" t="s">
        <v>2215</v>
      </c>
      <c r="B526" s="3" t="s">
        <v>6189</v>
      </c>
      <c r="C526" s="3" t="s">
        <v>5649</v>
      </c>
      <c r="D526" s="3" t="s">
        <v>5697</v>
      </c>
      <c r="E526" s="3" t="s">
        <v>5697</v>
      </c>
      <c r="F526" s="3" t="s">
        <v>3780</v>
      </c>
      <c r="G526" s="3" t="s">
        <v>3194</v>
      </c>
    </row>
    <row r="527" spans="1:7" ht="45" customHeight="1" x14ac:dyDescent="0.25">
      <c r="A527" s="3" t="s">
        <v>2218</v>
      </c>
      <c r="B527" s="3" t="s">
        <v>6190</v>
      </c>
      <c r="C527" s="3" t="s">
        <v>5649</v>
      </c>
      <c r="D527" s="3" t="s">
        <v>5703</v>
      </c>
      <c r="E527" s="3" t="s">
        <v>5703</v>
      </c>
      <c r="F527" s="3" t="s">
        <v>3780</v>
      </c>
      <c r="G527" s="3" t="s">
        <v>3194</v>
      </c>
    </row>
    <row r="528" spans="1:7" ht="45" customHeight="1" x14ac:dyDescent="0.25">
      <c r="A528" s="3" t="s">
        <v>2220</v>
      </c>
      <c r="B528" s="3" t="s">
        <v>6191</v>
      </c>
      <c r="C528" s="3" t="s">
        <v>5649</v>
      </c>
      <c r="D528" s="3" t="s">
        <v>5703</v>
      </c>
      <c r="E528" s="3" t="s">
        <v>5703</v>
      </c>
      <c r="F528" s="3" t="s">
        <v>3780</v>
      </c>
      <c r="G528" s="3" t="s">
        <v>3194</v>
      </c>
    </row>
    <row r="529" spans="1:7" ht="45" customHeight="1" x14ac:dyDescent="0.25">
      <c r="A529" s="3" t="s">
        <v>2223</v>
      </c>
      <c r="B529" s="3" t="s">
        <v>6192</v>
      </c>
      <c r="C529" s="3" t="s">
        <v>5649</v>
      </c>
      <c r="D529" s="3" t="s">
        <v>5703</v>
      </c>
      <c r="E529" s="3" t="s">
        <v>5703</v>
      </c>
      <c r="F529" s="3" t="s">
        <v>3780</v>
      </c>
      <c r="G529" s="3" t="s">
        <v>3194</v>
      </c>
    </row>
    <row r="530" spans="1:7" ht="45" customHeight="1" x14ac:dyDescent="0.25">
      <c r="A530" s="3" t="s">
        <v>2227</v>
      </c>
      <c r="B530" s="3" t="s">
        <v>6193</v>
      </c>
      <c r="C530" s="3" t="s">
        <v>5649</v>
      </c>
      <c r="D530" s="3" t="s">
        <v>5703</v>
      </c>
      <c r="E530" s="3" t="s">
        <v>5703</v>
      </c>
      <c r="F530" s="3" t="s">
        <v>3780</v>
      </c>
      <c r="G530" s="3" t="s">
        <v>3194</v>
      </c>
    </row>
    <row r="531" spans="1:7" ht="45" customHeight="1" x14ac:dyDescent="0.25">
      <c r="A531" s="3" t="s">
        <v>2231</v>
      </c>
      <c r="B531" s="3" t="s">
        <v>6194</v>
      </c>
      <c r="C531" s="3" t="s">
        <v>5649</v>
      </c>
      <c r="D531" s="3" t="s">
        <v>5703</v>
      </c>
      <c r="E531" s="3" t="s">
        <v>5703</v>
      </c>
      <c r="F531" s="3" t="s">
        <v>3780</v>
      </c>
      <c r="G531" s="3" t="s">
        <v>3194</v>
      </c>
    </row>
    <row r="532" spans="1:7" ht="45" customHeight="1" x14ac:dyDescent="0.25">
      <c r="A532" s="3" t="s">
        <v>2235</v>
      </c>
      <c r="B532" s="3" t="s">
        <v>6195</v>
      </c>
      <c r="C532" s="3" t="s">
        <v>5649</v>
      </c>
      <c r="D532" s="3" t="s">
        <v>5703</v>
      </c>
      <c r="E532" s="3" t="s">
        <v>5703</v>
      </c>
      <c r="F532" s="3" t="s">
        <v>3780</v>
      </c>
      <c r="G532" s="3" t="s">
        <v>3194</v>
      </c>
    </row>
    <row r="533" spans="1:7" ht="45" customHeight="1" x14ac:dyDescent="0.25">
      <c r="A533" s="3" t="s">
        <v>2238</v>
      </c>
      <c r="B533" s="3" t="s">
        <v>6196</v>
      </c>
      <c r="C533" s="3" t="s">
        <v>5649</v>
      </c>
      <c r="D533" s="3" t="s">
        <v>5703</v>
      </c>
      <c r="E533" s="3" t="s">
        <v>5703</v>
      </c>
      <c r="F533" s="3" t="s">
        <v>3780</v>
      </c>
      <c r="G533" s="3" t="s">
        <v>3194</v>
      </c>
    </row>
    <row r="534" spans="1:7" ht="45" customHeight="1" x14ac:dyDescent="0.25">
      <c r="A534" s="3" t="s">
        <v>2241</v>
      </c>
      <c r="B534" s="3" t="s">
        <v>6197</v>
      </c>
      <c r="C534" s="3" t="s">
        <v>5649</v>
      </c>
      <c r="D534" s="3" t="s">
        <v>5703</v>
      </c>
      <c r="E534" s="3" t="s">
        <v>5703</v>
      </c>
      <c r="F534" s="3" t="s">
        <v>3780</v>
      </c>
      <c r="G534" s="3" t="s">
        <v>3194</v>
      </c>
    </row>
    <row r="535" spans="1:7" ht="45" customHeight="1" x14ac:dyDescent="0.25">
      <c r="A535" s="3" t="s">
        <v>2244</v>
      </c>
      <c r="B535" s="3" t="s">
        <v>6198</v>
      </c>
      <c r="C535" s="3" t="s">
        <v>5649</v>
      </c>
      <c r="D535" s="3" t="s">
        <v>5703</v>
      </c>
      <c r="E535" s="3" t="s">
        <v>5703</v>
      </c>
      <c r="F535" s="3" t="s">
        <v>3780</v>
      </c>
      <c r="G535" s="3" t="s">
        <v>3194</v>
      </c>
    </row>
    <row r="536" spans="1:7" ht="45" customHeight="1" x14ac:dyDescent="0.25">
      <c r="A536" s="3" t="s">
        <v>2247</v>
      </c>
      <c r="B536" s="3" t="s">
        <v>6199</v>
      </c>
      <c r="C536" s="3" t="s">
        <v>5649</v>
      </c>
      <c r="D536" s="3" t="s">
        <v>5703</v>
      </c>
      <c r="E536" s="3" t="s">
        <v>5703</v>
      </c>
      <c r="F536" s="3" t="s">
        <v>3780</v>
      </c>
      <c r="G536" s="3" t="s">
        <v>3194</v>
      </c>
    </row>
    <row r="537" spans="1:7" ht="45" customHeight="1" x14ac:dyDescent="0.25">
      <c r="A537" s="3" t="s">
        <v>2249</v>
      </c>
      <c r="B537" s="3" t="s">
        <v>6200</v>
      </c>
      <c r="C537" s="3" t="s">
        <v>5649</v>
      </c>
      <c r="D537" s="3" t="s">
        <v>5714</v>
      </c>
      <c r="E537" s="3" t="s">
        <v>5714</v>
      </c>
      <c r="F537" s="3" t="s">
        <v>3780</v>
      </c>
      <c r="G537" s="3" t="s">
        <v>3194</v>
      </c>
    </row>
    <row r="538" spans="1:7" ht="45" customHeight="1" x14ac:dyDescent="0.25">
      <c r="A538" s="3" t="s">
        <v>2252</v>
      </c>
      <c r="B538" s="3" t="s">
        <v>6201</v>
      </c>
      <c r="C538" s="3" t="s">
        <v>5649</v>
      </c>
      <c r="D538" s="3" t="s">
        <v>5714</v>
      </c>
      <c r="E538" s="3" t="s">
        <v>5714</v>
      </c>
      <c r="F538" s="3" t="s">
        <v>3780</v>
      </c>
      <c r="G538" s="3" t="s">
        <v>3194</v>
      </c>
    </row>
    <row r="539" spans="1:7" ht="45" customHeight="1" x14ac:dyDescent="0.25">
      <c r="A539" s="3" t="s">
        <v>2254</v>
      </c>
      <c r="B539" s="3" t="s">
        <v>6202</v>
      </c>
      <c r="C539" s="3" t="s">
        <v>5649</v>
      </c>
      <c r="D539" s="3" t="s">
        <v>5714</v>
      </c>
      <c r="E539" s="3" t="s">
        <v>5714</v>
      </c>
      <c r="F539" s="3" t="s">
        <v>3780</v>
      </c>
      <c r="G539" s="3" t="s">
        <v>3194</v>
      </c>
    </row>
    <row r="540" spans="1:7" ht="45" customHeight="1" x14ac:dyDescent="0.25">
      <c r="A540" s="3" t="s">
        <v>2258</v>
      </c>
      <c r="B540" s="3" t="s">
        <v>6203</v>
      </c>
      <c r="C540" s="3" t="s">
        <v>5649</v>
      </c>
      <c r="D540" s="3" t="s">
        <v>5714</v>
      </c>
      <c r="E540" s="3" t="s">
        <v>5714</v>
      </c>
      <c r="F540" s="3" t="s">
        <v>3780</v>
      </c>
      <c r="G540" s="3" t="s">
        <v>3194</v>
      </c>
    </row>
    <row r="541" spans="1:7" ht="45" customHeight="1" x14ac:dyDescent="0.25">
      <c r="A541" s="3" t="s">
        <v>2263</v>
      </c>
      <c r="B541" s="3" t="s">
        <v>6204</v>
      </c>
      <c r="C541" s="3" t="s">
        <v>5649</v>
      </c>
      <c r="D541" s="3" t="s">
        <v>5714</v>
      </c>
      <c r="E541" s="3" t="s">
        <v>5714</v>
      </c>
      <c r="F541" s="3" t="s">
        <v>3780</v>
      </c>
      <c r="G541" s="3" t="s">
        <v>3194</v>
      </c>
    </row>
    <row r="542" spans="1:7" ht="45" customHeight="1" x14ac:dyDescent="0.25">
      <c r="A542" s="3" t="s">
        <v>2267</v>
      </c>
      <c r="B542" s="3" t="s">
        <v>6205</v>
      </c>
      <c r="C542" s="3" t="s">
        <v>5649</v>
      </c>
      <c r="D542" s="3" t="s">
        <v>5678</v>
      </c>
      <c r="E542" s="3" t="s">
        <v>5678</v>
      </c>
      <c r="F542" s="3" t="s">
        <v>3780</v>
      </c>
      <c r="G542" s="3" t="s">
        <v>3194</v>
      </c>
    </row>
    <row r="543" spans="1:7" ht="45" customHeight="1" x14ac:dyDescent="0.25">
      <c r="A543" s="3" t="s">
        <v>2271</v>
      </c>
      <c r="B543" s="3" t="s">
        <v>6206</v>
      </c>
      <c r="C543" s="3" t="s">
        <v>5649</v>
      </c>
      <c r="D543" s="3" t="s">
        <v>5678</v>
      </c>
      <c r="E543" s="3" t="s">
        <v>5678</v>
      </c>
      <c r="F543" s="3" t="s">
        <v>3780</v>
      </c>
      <c r="G543" s="3" t="s">
        <v>3194</v>
      </c>
    </row>
    <row r="544" spans="1:7" ht="45" customHeight="1" x14ac:dyDescent="0.25">
      <c r="A544" s="3" t="s">
        <v>2275</v>
      </c>
      <c r="B544" s="3" t="s">
        <v>6207</v>
      </c>
      <c r="C544" s="3" t="s">
        <v>5649</v>
      </c>
      <c r="D544" s="3" t="s">
        <v>5678</v>
      </c>
      <c r="E544" s="3" t="s">
        <v>5678</v>
      </c>
      <c r="F544" s="3" t="s">
        <v>3780</v>
      </c>
      <c r="G544" s="3" t="s">
        <v>3194</v>
      </c>
    </row>
    <row r="545" spans="1:7" ht="45" customHeight="1" x14ac:dyDescent="0.25">
      <c r="A545" s="3" t="s">
        <v>2277</v>
      </c>
      <c r="B545" s="3" t="s">
        <v>6208</v>
      </c>
      <c r="C545" s="3" t="s">
        <v>5649</v>
      </c>
      <c r="D545" s="3" t="s">
        <v>5678</v>
      </c>
      <c r="E545" s="3" t="s">
        <v>5678</v>
      </c>
      <c r="F545" s="3" t="s">
        <v>3780</v>
      </c>
      <c r="G545" s="3" t="s">
        <v>3194</v>
      </c>
    </row>
    <row r="546" spans="1:7" ht="45" customHeight="1" x14ac:dyDescent="0.25">
      <c r="A546" s="3" t="s">
        <v>2282</v>
      </c>
      <c r="B546" s="3" t="s">
        <v>6209</v>
      </c>
      <c r="C546" s="3" t="s">
        <v>5649</v>
      </c>
      <c r="D546" s="3" t="s">
        <v>5678</v>
      </c>
      <c r="E546" s="3" t="s">
        <v>5678</v>
      </c>
      <c r="F546" s="3" t="s">
        <v>3780</v>
      </c>
      <c r="G546" s="3" t="s">
        <v>3194</v>
      </c>
    </row>
    <row r="547" spans="1:7" ht="45" customHeight="1" x14ac:dyDescent="0.25">
      <c r="A547" s="3" t="s">
        <v>2285</v>
      </c>
      <c r="B547" s="3" t="s">
        <v>6210</v>
      </c>
      <c r="C547" s="3" t="s">
        <v>5649</v>
      </c>
      <c r="D547" s="3" t="s">
        <v>5685</v>
      </c>
      <c r="E547" s="3" t="s">
        <v>5685</v>
      </c>
      <c r="F547" s="3" t="s">
        <v>3780</v>
      </c>
      <c r="G547" s="3" t="s">
        <v>3194</v>
      </c>
    </row>
    <row r="548" spans="1:7" ht="45" customHeight="1" x14ac:dyDescent="0.25">
      <c r="A548" s="3" t="s">
        <v>2290</v>
      </c>
      <c r="B548" s="3" t="s">
        <v>6211</v>
      </c>
      <c r="C548" s="3" t="s">
        <v>5649</v>
      </c>
      <c r="D548" s="3" t="s">
        <v>5685</v>
      </c>
      <c r="E548" s="3" t="s">
        <v>5685</v>
      </c>
      <c r="F548" s="3" t="s">
        <v>3780</v>
      </c>
      <c r="G548" s="3" t="s">
        <v>3194</v>
      </c>
    </row>
    <row r="549" spans="1:7" ht="45" customHeight="1" x14ac:dyDescent="0.25">
      <c r="A549" s="3" t="s">
        <v>2294</v>
      </c>
      <c r="B549" s="3" t="s">
        <v>6212</v>
      </c>
      <c r="C549" s="3" t="s">
        <v>5649</v>
      </c>
      <c r="D549" s="3" t="s">
        <v>5685</v>
      </c>
      <c r="E549" s="3" t="s">
        <v>5685</v>
      </c>
      <c r="F549" s="3" t="s">
        <v>3780</v>
      </c>
      <c r="G549" s="3" t="s">
        <v>3194</v>
      </c>
    </row>
    <row r="550" spans="1:7" ht="45" customHeight="1" x14ac:dyDescent="0.25">
      <c r="A550" s="3" t="s">
        <v>2298</v>
      </c>
      <c r="B550" s="3" t="s">
        <v>6213</v>
      </c>
      <c r="C550" s="3" t="s">
        <v>5649</v>
      </c>
      <c r="D550" s="3" t="s">
        <v>5685</v>
      </c>
      <c r="E550" s="3" t="s">
        <v>5685</v>
      </c>
      <c r="F550" s="3" t="s">
        <v>3780</v>
      </c>
      <c r="G550" s="3" t="s">
        <v>3194</v>
      </c>
    </row>
    <row r="551" spans="1:7" ht="45" customHeight="1" x14ac:dyDescent="0.25">
      <c r="A551" s="3" t="s">
        <v>2302</v>
      </c>
      <c r="B551" s="3" t="s">
        <v>6214</v>
      </c>
      <c r="C551" s="3" t="s">
        <v>5649</v>
      </c>
      <c r="D551" s="3" t="s">
        <v>5685</v>
      </c>
      <c r="E551" s="3" t="s">
        <v>5685</v>
      </c>
      <c r="F551" s="3" t="s">
        <v>3780</v>
      </c>
      <c r="G551" s="3" t="s">
        <v>3194</v>
      </c>
    </row>
    <row r="552" spans="1:7" ht="45" customHeight="1" x14ac:dyDescent="0.25">
      <c r="A552" s="3" t="s">
        <v>2305</v>
      </c>
      <c r="B552" s="3" t="s">
        <v>6215</v>
      </c>
      <c r="C552" s="3" t="s">
        <v>5649</v>
      </c>
      <c r="D552" s="3" t="s">
        <v>5691</v>
      </c>
      <c r="E552" s="3" t="s">
        <v>5691</v>
      </c>
      <c r="F552" s="3" t="s">
        <v>3780</v>
      </c>
      <c r="G552" s="3" t="s">
        <v>3194</v>
      </c>
    </row>
    <row r="553" spans="1:7" ht="45" customHeight="1" x14ac:dyDescent="0.25">
      <c r="A553" s="3" t="s">
        <v>2308</v>
      </c>
      <c r="B553" s="3" t="s">
        <v>6216</v>
      </c>
      <c r="C553" s="3" t="s">
        <v>5649</v>
      </c>
      <c r="D553" s="3" t="s">
        <v>5691</v>
      </c>
      <c r="E553" s="3" t="s">
        <v>5691</v>
      </c>
      <c r="F553" s="3" t="s">
        <v>3780</v>
      </c>
      <c r="G553" s="3" t="s">
        <v>3194</v>
      </c>
    </row>
    <row r="554" spans="1:7" ht="45" customHeight="1" x14ac:dyDescent="0.25">
      <c r="A554" s="3" t="s">
        <v>2313</v>
      </c>
      <c r="B554" s="3" t="s">
        <v>6217</v>
      </c>
      <c r="C554" s="3" t="s">
        <v>5649</v>
      </c>
      <c r="D554" s="3" t="s">
        <v>5691</v>
      </c>
      <c r="E554" s="3" t="s">
        <v>5691</v>
      </c>
      <c r="F554" s="3" t="s">
        <v>3780</v>
      </c>
      <c r="G554" s="3" t="s">
        <v>3194</v>
      </c>
    </row>
    <row r="555" spans="1:7" ht="45" customHeight="1" x14ac:dyDescent="0.25">
      <c r="A555" s="3" t="s">
        <v>2317</v>
      </c>
      <c r="B555" s="3" t="s">
        <v>6218</v>
      </c>
      <c r="C555" s="3" t="s">
        <v>5649</v>
      </c>
      <c r="D555" s="3" t="s">
        <v>5691</v>
      </c>
      <c r="E555" s="3" t="s">
        <v>5691</v>
      </c>
      <c r="F555" s="3" t="s">
        <v>3780</v>
      </c>
      <c r="G555" s="3" t="s">
        <v>3194</v>
      </c>
    </row>
    <row r="556" spans="1:7" ht="45" customHeight="1" x14ac:dyDescent="0.25">
      <c r="A556" s="3" t="s">
        <v>2320</v>
      </c>
      <c r="B556" s="3" t="s">
        <v>6219</v>
      </c>
      <c r="C556" s="3" t="s">
        <v>5649</v>
      </c>
      <c r="D556" s="3" t="s">
        <v>5691</v>
      </c>
      <c r="E556" s="3" t="s">
        <v>5691</v>
      </c>
      <c r="F556" s="3" t="s">
        <v>3780</v>
      </c>
      <c r="G556" s="3" t="s">
        <v>3194</v>
      </c>
    </row>
    <row r="557" spans="1:7" ht="45" customHeight="1" x14ac:dyDescent="0.25">
      <c r="A557" s="3" t="s">
        <v>2323</v>
      </c>
      <c r="B557" s="3" t="s">
        <v>6220</v>
      </c>
      <c r="C557" s="3" t="s">
        <v>5649</v>
      </c>
      <c r="D557" s="3" t="s">
        <v>5697</v>
      </c>
      <c r="E557" s="3" t="s">
        <v>5697</v>
      </c>
      <c r="F557" s="3" t="s">
        <v>3780</v>
      </c>
      <c r="G557" s="3" t="s">
        <v>3194</v>
      </c>
    </row>
    <row r="558" spans="1:7" ht="45" customHeight="1" x14ac:dyDescent="0.25">
      <c r="A558" s="3" t="s">
        <v>2325</v>
      </c>
      <c r="B558" s="3" t="s">
        <v>6221</v>
      </c>
      <c r="C558" s="3" t="s">
        <v>5649</v>
      </c>
      <c r="D558" s="3" t="s">
        <v>5697</v>
      </c>
      <c r="E558" s="3" t="s">
        <v>5697</v>
      </c>
      <c r="F558" s="3" t="s">
        <v>3780</v>
      </c>
      <c r="G558" s="3" t="s">
        <v>3194</v>
      </c>
    </row>
    <row r="559" spans="1:7" ht="45" customHeight="1" x14ac:dyDescent="0.25">
      <c r="A559" s="3" t="s">
        <v>2329</v>
      </c>
      <c r="B559" s="3" t="s">
        <v>6222</v>
      </c>
      <c r="C559" s="3" t="s">
        <v>5649</v>
      </c>
      <c r="D559" s="3" t="s">
        <v>5697</v>
      </c>
      <c r="E559" s="3" t="s">
        <v>5697</v>
      </c>
      <c r="F559" s="3" t="s">
        <v>3780</v>
      </c>
      <c r="G559" s="3" t="s">
        <v>3194</v>
      </c>
    </row>
    <row r="560" spans="1:7" ht="45" customHeight="1" x14ac:dyDescent="0.25">
      <c r="A560" s="3" t="s">
        <v>2334</v>
      </c>
      <c r="B560" s="3" t="s">
        <v>6223</v>
      </c>
      <c r="C560" s="3" t="s">
        <v>5649</v>
      </c>
      <c r="D560" s="3" t="s">
        <v>5697</v>
      </c>
      <c r="E560" s="3" t="s">
        <v>5697</v>
      </c>
      <c r="F560" s="3" t="s">
        <v>3780</v>
      </c>
      <c r="G560" s="3" t="s">
        <v>3194</v>
      </c>
    </row>
    <row r="561" spans="1:7" ht="45" customHeight="1" x14ac:dyDescent="0.25">
      <c r="A561" s="3" t="s">
        <v>2336</v>
      </c>
      <c r="B561" s="3" t="s">
        <v>6224</v>
      </c>
      <c r="C561" s="3" t="s">
        <v>5649</v>
      </c>
      <c r="D561" s="3" t="s">
        <v>5697</v>
      </c>
      <c r="E561" s="3" t="s">
        <v>5697</v>
      </c>
      <c r="F561" s="3" t="s">
        <v>3780</v>
      </c>
      <c r="G561" s="3" t="s">
        <v>3194</v>
      </c>
    </row>
    <row r="562" spans="1:7" ht="45" customHeight="1" x14ac:dyDescent="0.25">
      <c r="A562" s="3" t="s">
        <v>2338</v>
      </c>
      <c r="B562" s="3" t="s">
        <v>6225</v>
      </c>
      <c r="C562" s="3" t="s">
        <v>5649</v>
      </c>
      <c r="D562" s="3" t="s">
        <v>5703</v>
      </c>
      <c r="E562" s="3" t="s">
        <v>5703</v>
      </c>
      <c r="F562" s="3" t="s">
        <v>3780</v>
      </c>
      <c r="G562" s="3" t="s">
        <v>3194</v>
      </c>
    </row>
    <row r="563" spans="1:7" ht="45" customHeight="1" x14ac:dyDescent="0.25">
      <c r="A563" s="3" t="s">
        <v>2341</v>
      </c>
      <c r="B563" s="3" t="s">
        <v>6226</v>
      </c>
      <c r="C563" s="3" t="s">
        <v>5649</v>
      </c>
      <c r="D563" s="3" t="s">
        <v>5703</v>
      </c>
      <c r="E563" s="3" t="s">
        <v>5703</v>
      </c>
      <c r="F563" s="3" t="s">
        <v>3780</v>
      </c>
      <c r="G563" s="3" t="s">
        <v>3194</v>
      </c>
    </row>
    <row r="564" spans="1:7" ht="45" customHeight="1" x14ac:dyDescent="0.25">
      <c r="A564" s="3" t="s">
        <v>2344</v>
      </c>
      <c r="B564" s="3" t="s">
        <v>6227</v>
      </c>
      <c r="C564" s="3" t="s">
        <v>5649</v>
      </c>
      <c r="D564" s="3" t="s">
        <v>5703</v>
      </c>
      <c r="E564" s="3" t="s">
        <v>5703</v>
      </c>
      <c r="F564" s="3" t="s">
        <v>3780</v>
      </c>
      <c r="G564" s="3" t="s">
        <v>3194</v>
      </c>
    </row>
    <row r="565" spans="1:7" ht="45" customHeight="1" x14ac:dyDescent="0.25">
      <c r="A565" s="3" t="s">
        <v>2348</v>
      </c>
      <c r="B565" s="3" t="s">
        <v>6228</v>
      </c>
      <c r="C565" s="3" t="s">
        <v>5649</v>
      </c>
      <c r="D565" s="3" t="s">
        <v>5703</v>
      </c>
      <c r="E565" s="3" t="s">
        <v>5703</v>
      </c>
      <c r="F565" s="3" t="s">
        <v>3780</v>
      </c>
      <c r="G565" s="3" t="s">
        <v>3194</v>
      </c>
    </row>
    <row r="566" spans="1:7" ht="45" customHeight="1" x14ac:dyDescent="0.25">
      <c r="A566" s="3" t="s">
        <v>2350</v>
      </c>
      <c r="B566" s="3" t="s">
        <v>6229</v>
      </c>
      <c r="C566" s="3" t="s">
        <v>5649</v>
      </c>
      <c r="D566" s="3" t="s">
        <v>5703</v>
      </c>
      <c r="E566" s="3" t="s">
        <v>5703</v>
      </c>
      <c r="F566" s="3" t="s">
        <v>3780</v>
      </c>
      <c r="G566" s="3" t="s">
        <v>3194</v>
      </c>
    </row>
    <row r="567" spans="1:7" ht="45" customHeight="1" x14ac:dyDescent="0.25">
      <c r="A567" s="3" t="s">
        <v>2354</v>
      </c>
      <c r="B567" s="3" t="s">
        <v>6230</v>
      </c>
      <c r="C567" s="3" t="s">
        <v>5649</v>
      </c>
      <c r="D567" s="3" t="s">
        <v>5703</v>
      </c>
      <c r="E567" s="3" t="s">
        <v>5703</v>
      </c>
      <c r="F567" s="3" t="s">
        <v>3780</v>
      </c>
      <c r="G567" s="3" t="s">
        <v>3194</v>
      </c>
    </row>
    <row r="568" spans="1:7" ht="45" customHeight="1" x14ac:dyDescent="0.25">
      <c r="A568" s="3" t="s">
        <v>2357</v>
      </c>
      <c r="B568" s="3" t="s">
        <v>6231</v>
      </c>
      <c r="C568" s="3" t="s">
        <v>5649</v>
      </c>
      <c r="D568" s="3" t="s">
        <v>5703</v>
      </c>
      <c r="E568" s="3" t="s">
        <v>5703</v>
      </c>
      <c r="F568" s="3" t="s">
        <v>3780</v>
      </c>
      <c r="G568" s="3" t="s">
        <v>3194</v>
      </c>
    </row>
    <row r="569" spans="1:7" ht="45" customHeight="1" x14ac:dyDescent="0.25">
      <c r="A569" s="3" t="s">
        <v>2361</v>
      </c>
      <c r="B569" s="3" t="s">
        <v>6232</v>
      </c>
      <c r="C569" s="3" t="s">
        <v>5649</v>
      </c>
      <c r="D569" s="3" t="s">
        <v>5703</v>
      </c>
      <c r="E569" s="3" t="s">
        <v>5703</v>
      </c>
      <c r="F569" s="3" t="s">
        <v>3780</v>
      </c>
      <c r="G569" s="3" t="s">
        <v>3194</v>
      </c>
    </row>
    <row r="570" spans="1:7" ht="45" customHeight="1" x14ac:dyDescent="0.25">
      <c r="A570" s="3" t="s">
        <v>2365</v>
      </c>
      <c r="B570" s="3" t="s">
        <v>6233</v>
      </c>
      <c r="C570" s="3" t="s">
        <v>5649</v>
      </c>
      <c r="D570" s="3" t="s">
        <v>5703</v>
      </c>
      <c r="E570" s="3" t="s">
        <v>5703</v>
      </c>
      <c r="F570" s="3" t="s">
        <v>3780</v>
      </c>
      <c r="G570" s="3" t="s">
        <v>3194</v>
      </c>
    </row>
    <row r="571" spans="1:7" ht="45" customHeight="1" x14ac:dyDescent="0.25">
      <c r="A571" s="3" t="s">
        <v>2367</v>
      </c>
      <c r="B571" s="3" t="s">
        <v>6234</v>
      </c>
      <c r="C571" s="3" t="s">
        <v>5649</v>
      </c>
      <c r="D571" s="3" t="s">
        <v>5703</v>
      </c>
      <c r="E571" s="3" t="s">
        <v>5703</v>
      </c>
      <c r="F571" s="3" t="s">
        <v>3780</v>
      </c>
      <c r="G571" s="3" t="s">
        <v>3194</v>
      </c>
    </row>
    <row r="572" spans="1:7" ht="45" customHeight="1" x14ac:dyDescent="0.25">
      <c r="A572" s="3" t="s">
        <v>2371</v>
      </c>
      <c r="B572" s="3" t="s">
        <v>6235</v>
      </c>
      <c r="C572" s="3" t="s">
        <v>5649</v>
      </c>
      <c r="D572" s="3" t="s">
        <v>5714</v>
      </c>
      <c r="E572" s="3" t="s">
        <v>5714</v>
      </c>
      <c r="F572" s="3" t="s">
        <v>3780</v>
      </c>
      <c r="G572" s="3" t="s">
        <v>3194</v>
      </c>
    </row>
    <row r="573" spans="1:7" ht="45" customHeight="1" x14ac:dyDescent="0.25">
      <c r="A573" s="3" t="s">
        <v>2373</v>
      </c>
      <c r="B573" s="3" t="s">
        <v>6236</v>
      </c>
      <c r="C573" s="3" t="s">
        <v>5649</v>
      </c>
      <c r="D573" s="3" t="s">
        <v>5714</v>
      </c>
      <c r="E573" s="3" t="s">
        <v>5714</v>
      </c>
      <c r="F573" s="3" t="s">
        <v>3780</v>
      </c>
      <c r="G573" s="3" t="s">
        <v>3194</v>
      </c>
    </row>
    <row r="574" spans="1:7" ht="45" customHeight="1" x14ac:dyDescent="0.25">
      <c r="A574" s="3" t="s">
        <v>2376</v>
      </c>
      <c r="B574" s="3" t="s">
        <v>6237</v>
      </c>
      <c r="C574" s="3" t="s">
        <v>5649</v>
      </c>
      <c r="D574" s="3" t="s">
        <v>5714</v>
      </c>
      <c r="E574" s="3" t="s">
        <v>5714</v>
      </c>
      <c r="F574" s="3" t="s">
        <v>3780</v>
      </c>
      <c r="G574" s="3" t="s">
        <v>3194</v>
      </c>
    </row>
    <row r="575" spans="1:7" ht="45" customHeight="1" x14ac:dyDescent="0.25">
      <c r="A575" s="3" t="s">
        <v>2379</v>
      </c>
      <c r="B575" s="3" t="s">
        <v>6238</v>
      </c>
      <c r="C575" s="3" t="s">
        <v>5649</v>
      </c>
      <c r="D575" s="3" t="s">
        <v>5714</v>
      </c>
      <c r="E575" s="3" t="s">
        <v>5714</v>
      </c>
      <c r="F575" s="3" t="s">
        <v>3780</v>
      </c>
      <c r="G575" s="3" t="s">
        <v>3194</v>
      </c>
    </row>
    <row r="576" spans="1:7" ht="45" customHeight="1" x14ac:dyDescent="0.25">
      <c r="A576" s="3" t="s">
        <v>2382</v>
      </c>
      <c r="B576" s="3" t="s">
        <v>6239</v>
      </c>
      <c r="C576" s="3" t="s">
        <v>5649</v>
      </c>
      <c r="D576" s="3" t="s">
        <v>5714</v>
      </c>
      <c r="E576" s="3" t="s">
        <v>5714</v>
      </c>
      <c r="F576" s="3" t="s">
        <v>3780</v>
      </c>
      <c r="G576" s="3" t="s">
        <v>3194</v>
      </c>
    </row>
    <row r="577" spans="1:7" ht="45" customHeight="1" x14ac:dyDescent="0.25">
      <c r="A577" s="3" t="s">
        <v>2385</v>
      </c>
      <c r="B577" s="3" t="s">
        <v>6240</v>
      </c>
      <c r="C577" s="3" t="s">
        <v>5649</v>
      </c>
      <c r="D577" s="3" t="s">
        <v>5678</v>
      </c>
      <c r="E577" s="3" t="s">
        <v>5678</v>
      </c>
      <c r="F577" s="3" t="s">
        <v>3780</v>
      </c>
      <c r="G577" s="3" t="s">
        <v>3194</v>
      </c>
    </row>
    <row r="578" spans="1:7" ht="45" customHeight="1" x14ac:dyDescent="0.25">
      <c r="A578" s="3" t="s">
        <v>2389</v>
      </c>
      <c r="B578" s="3" t="s">
        <v>6241</v>
      </c>
      <c r="C578" s="3" t="s">
        <v>5649</v>
      </c>
      <c r="D578" s="3" t="s">
        <v>5678</v>
      </c>
      <c r="E578" s="3" t="s">
        <v>5678</v>
      </c>
      <c r="F578" s="3" t="s">
        <v>3780</v>
      </c>
      <c r="G578" s="3" t="s">
        <v>3194</v>
      </c>
    </row>
    <row r="579" spans="1:7" ht="45" customHeight="1" x14ac:dyDescent="0.25">
      <c r="A579" s="3" t="s">
        <v>2394</v>
      </c>
      <c r="B579" s="3" t="s">
        <v>6242</v>
      </c>
      <c r="C579" s="3" t="s">
        <v>5649</v>
      </c>
      <c r="D579" s="3" t="s">
        <v>5678</v>
      </c>
      <c r="E579" s="3" t="s">
        <v>5678</v>
      </c>
      <c r="F579" s="3" t="s">
        <v>3780</v>
      </c>
      <c r="G579" s="3" t="s">
        <v>3194</v>
      </c>
    </row>
    <row r="580" spans="1:7" ht="45" customHeight="1" x14ac:dyDescent="0.25">
      <c r="A580" s="3" t="s">
        <v>2398</v>
      </c>
      <c r="B580" s="3" t="s">
        <v>6243</v>
      </c>
      <c r="C580" s="3" t="s">
        <v>5649</v>
      </c>
      <c r="D580" s="3" t="s">
        <v>5678</v>
      </c>
      <c r="E580" s="3" t="s">
        <v>5678</v>
      </c>
      <c r="F580" s="3" t="s">
        <v>3780</v>
      </c>
      <c r="G580" s="3" t="s">
        <v>3194</v>
      </c>
    </row>
    <row r="581" spans="1:7" ht="45" customHeight="1" x14ac:dyDescent="0.25">
      <c r="A581" s="3" t="s">
        <v>2402</v>
      </c>
      <c r="B581" s="3" t="s">
        <v>6244</v>
      </c>
      <c r="C581" s="3" t="s">
        <v>5649</v>
      </c>
      <c r="D581" s="3" t="s">
        <v>5678</v>
      </c>
      <c r="E581" s="3" t="s">
        <v>5678</v>
      </c>
      <c r="F581" s="3" t="s">
        <v>3780</v>
      </c>
      <c r="G581" s="3" t="s">
        <v>3194</v>
      </c>
    </row>
    <row r="582" spans="1:7" ht="45" customHeight="1" x14ac:dyDescent="0.25">
      <c r="A582" s="3" t="s">
        <v>2406</v>
      </c>
      <c r="B582" s="3" t="s">
        <v>6245</v>
      </c>
      <c r="C582" s="3" t="s">
        <v>5649</v>
      </c>
      <c r="D582" s="3" t="s">
        <v>5685</v>
      </c>
      <c r="E582" s="3" t="s">
        <v>5685</v>
      </c>
      <c r="F582" s="3" t="s">
        <v>3780</v>
      </c>
      <c r="G582" s="3" t="s">
        <v>3194</v>
      </c>
    </row>
    <row r="583" spans="1:7" ht="45" customHeight="1" x14ac:dyDescent="0.25">
      <c r="A583" s="3" t="s">
        <v>2411</v>
      </c>
      <c r="B583" s="3" t="s">
        <v>6246</v>
      </c>
      <c r="C583" s="3" t="s">
        <v>5649</v>
      </c>
      <c r="D583" s="3" t="s">
        <v>5685</v>
      </c>
      <c r="E583" s="3" t="s">
        <v>5685</v>
      </c>
      <c r="F583" s="3" t="s">
        <v>3780</v>
      </c>
      <c r="G583" s="3" t="s">
        <v>3194</v>
      </c>
    </row>
    <row r="584" spans="1:7" ht="45" customHeight="1" x14ac:dyDescent="0.25">
      <c r="A584" s="3" t="s">
        <v>2416</v>
      </c>
      <c r="B584" s="3" t="s">
        <v>6247</v>
      </c>
      <c r="C584" s="3" t="s">
        <v>5649</v>
      </c>
      <c r="D584" s="3" t="s">
        <v>5685</v>
      </c>
      <c r="E584" s="3" t="s">
        <v>5685</v>
      </c>
      <c r="F584" s="3" t="s">
        <v>3780</v>
      </c>
      <c r="G584" s="3" t="s">
        <v>3194</v>
      </c>
    </row>
    <row r="585" spans="1:7" ht="45" customHeight="1" x14ac:dyDescent="0.25">
      <c r="A585" s="3" t="s">
        <v>2419</v>
      </c>
      <c r="B585" s="3" t="s">
        <v>6248</v>
      </c>
      <c r="C585" s="3" t="s">
        <v>5649</v>
      </c>
      <c r="D585" s="3" t="s">
        <v>5685</v>
      </c>
      <c r="E585" s="3" t="s">
        <v>5685</v>
      </c>
      <c r="F585" s="3" t="s">
        <v>3780</v>
      </c>
      <c r="G585" s="3" t="s">
        <v>3194</v>
      </c>
    </row>
    <row r="586" spans="1:7" ht="45" customHeight="1" x14ac:dyDescent="0.25">
      <c r="A586" s="3" t="s">
        <v>2423</v>
      </c>
      <c r="B586" s="3" t="s">
        <v>6249</v>
      </c>
      <c r="C586" s="3" t="s">
        <v>5649</v>
      </c>
      <c r="D586" s="3" t="s">
        <v>5685</v>
      </c>
      <c r="E586" s="3" t="s">
        <v>5685</v>
      </c>
      <c r="F586" s="3" t="s">
        <v>3780</v>
      </c>
      <c r="G586" s="3" t="s">
        <v>3194</v>
      </c>
    </row>
    <row r="587" spans="1:7" ht="45" customHeight="1" x14ac:dyDescent="0.25">
      <c r="A587" s="3" t="s">
        <v>2426</v>
      </c>
      <c r="B587" s="3" t="s">
        <v>6250</v>
      </c>
      <c r="C587" s="3" t="s">
        <v>5649</v>
      </c>
      <c r="D587" s="3" t="s">
        <v>5691</v>
      </c>
      <c r="E587" s="3" t="s">
        <v>5691</v>
      </c>
      <c r="F587" s="3" t="s">
        <v>3780</v>
      </c>
      <c r="G587" s="3" t="s">
        <v>3194</v>
      </c>
    </row>
    <row r="588" spans="1:7" ht="45" customHeight="1" x14ac:dyDescent="0.25">
      <c r="A588" s="3" t="s">
        <v>2428</v>
      </c>
      <c r="B588" s="3" t="s">
        <v>6251</v>
      </c>
      <c r="C588" s="3" t="s">
        <v>5649</v>
      </c>
      <c r="D588" s="3" t="s">
        <v>5691</v>
      </c>
      <c r="E588" s="3" t="s">
        <v>5691</v>
      </c>
      <c r="F588" s="3" t="s">
        <v>3780</v>
      </c>
      <c r="G588" s="3" t="s">
        <v>3194</v>
      </c>
    </row>
    <row r="589" spans="1:7" ht="45" customHeight="1" x14ac:dyDescent="0.25">
      <c r="A589" s="3" t="s">
        <v>2431</v>
      </c>
      <c r="B589" s="3" t="s">
        <v>6252</v>
      </c>
      <c r="C589" s="3" t="s">
        <v>5649</v>
      </c>
      <c r="D589" s="3" t="s">
        <v>5691</v>
      </c>
      <c r="E589" s="3" t="s">
        <v>5691</v>
      </c>
      <c r="F589" s="3" t="s">
        <v>3780</v>
      </c>
      <c r="G589" s="3" t="s">
        <v>3194</v>
      </c>
    </row>
    <row r="590" spans="1:7" ht="45" customHeight="1" x14ac:dyDescent="0.25">
      <c r="A590" s="3" t="s">
        <v>2434</v>
      </c>
      <c r="B590" s="3" t="s">
        <v>6253</v>
      </c>
      <c r="C590" s="3" t="s">
        <v>5649</v>
      </c>
      <c r="D590" s="3" t="s">
        <v>5691</v>
      </c>
      <c r="E590" s="3" t="s">
        <v>5691</v>
      </c>
      <c r="F590" s="3" t="s">
        <v>3780</v>
      </c>
      <c r="G590" s="3" t="s">
        <v>3194</v>
      </c>
    </row>
    <row r="591" spans="1:7" ht="45" customHeight="1" x14ac:dyDescent="0.25">
      <c r="A591" s="3" t="s">
        <v>2437</v>
      </c>
      <c r="B591" s="3" t="s">
        <v>6254</v>
      </c>
      <c r="C591" s="3" t="s">
        <v>5649</v>
      </c>
      <c r="D591" s="3" t="s">
        <v>5691</v>
      </c>
      <c r="E591" s="3" t="s">
        <v>5691</v>
      </c>
      <c r="F591" s="3" t="s">
        <v>3780</v>
      </c>
      <c r="G591" s="3" t="s">
        <v>3194</v>
      </c>
    </row>
    <row r="592" spans="1:7" ht="45" customHeight="1" x14ac:dyDescent="0.25">
      <c r="A592" s="3" t="s">
        <v>2439</v>
      </c>
      <c r="B592" s="3" t="s">
        <v>6255</v>
      </c>
      <c r="C592" s="3" t="s">
        <v>5649</v>
      </c>
      <c r="D592" s="3" t="s">
        <v>5697</v>
      </c>
      <c r="E592" s="3" t="s">
        <v>5697</v>
      </c>
      <c r="F592" s="3" t="s">
        <v>3780</v>
      </c>
      <c r="G592" s="3" t="s">
        <v>3194</v>
      </c>
    </row>
    <row r="593" spans="1:7" ht="45" customHeight="1" x14ac:dyDescent="0.25">
      <c r="A593" s="3" t="s">
        <v>2443</v>
      </c>
      <c r="B593" s="3" t="s">
        <v>6256</v>
      </c>
      <c r="C593" s="3" t="s">
        <v>5649</v>
      </c>
      <c r="D593" s="3" t="s">
        <v>5697</v>
      </c>
      <c r="E593" s="3" t="s">
        <v>5697</v>
      </c>
      <c r="F593" s="3" t="s">
        <v>3780</v>
      </c>
      <c r="G593" s="3" t="s">
        <v>3194</v>
      </c>
    </row>
    <row r="594" spans="1:7" ht="45" customHeight="1" x14ac:dyDescent="0.25">
      <c r="A594" s="3" t="s">
        <v>2445</v>
      </c>
      <c r="B594" s="3" t="s">
        <v>6257</v>
      </c>
      <c r="C594" s="3" t="s">
        <v>5649</v>
      </c>
      <c r="D594" s="3" t="s">
        <v>5697</v>
      </c>
      <c r="E594" s="3" t="s">
        <v>5697</v>
      </c>
      <c r="F594" s="3" t="s">
        <v>3780</v>
      </c>
      <c r="G594" s="3" t="s">
        <v>3194</v>
      </c>
    </row>
    <row r="595" spans="1:7" ht="45" customHeight="1" x14ac:dyDescent="0.25">
      <c r="A595" s="3" t="s">
        <v>2450</v>
      </c>
      <c r="B595" s="3" t="s">
        <v>6258</v>
      </c>
      <c r="C595" s="3" t="s">
        <v>5649</v>
      </c>
      <c r="D595" s="3" t="s">
        <v>5697</v>
      </c>
      <c r="E595" s="3" t="s">
        <v>5697</v>
      </c>
      <c r="F595" s="3" t="s">
        <v>3780</v>
      </c>
      <c r="G595" s="3" t="s">
        <v>3194</v>
      </c>
    </row>
    <row r="596" spans="1:7" ht="45" customHeight="1" x14ac:dyDescent="0.25">
      <c r="A596" s="3" t="s">
        <v>2453</v>
      </c>
      <c r="B596" s="3" t="s">
        <v>6259</v>
      </c>
      <c r="C596" s="3" t="s">
        <v>5649</v>
      </c>
      <c r="D596" s="3" t="s">
        <v>5697</v>
      </c>
      <c r="E596" s="3" t="s">
        <v>5697</v>
      </c>
      <c r="F596" s="3" t="s">
        <v>3780</v>
      </c>
      <c r="G596" s="3" t="s">
        <v>3194</v>
      </c>
    </row>
    <row r="597" spans="1:7" ht="45" customHeight="1" x14ac:dyDescent="0.25">
      <c r="A597" s="3" t="s">
        <v>2455</v>
      </c>
      <c r="B597" s="3" t="s">
        <v>6260</v>
      </c>
      <c r="C597" s="3" t="s">
        <v>5649</v>
      </c>
      <c r="D597" s="3" t="s">
        <v>5703</v>
      </c>
      <c r="E597" s="3" t="s">
        <v>5703</v>
      </c>
      <c r="F597" s="3" t="s">
        <v>3780</v>
      </c>
      <c r="G597" s="3" t="s">
        <v>3194</v>
      </c>
    </row>
    <row r="598" spans="1:7" ht="45" customHeight="1" x14ac:dyDescent="0.25">
      <c r="A598" s="3" t="s">
        <v>2458</v>
      </c>
      <c r="B598" s="3" t="s">
        <v>6261</v>
      </c>
      <c r="C598" s="3" t="s">
        <v>5649</v>
      </c>
      <c r="D598" s="3" t="s">
        <v>5703</v>
      </c>
      <c r="E598" s="3" t="s">
        <v>5703</v>
      </c>
      <c r="F598" s="3" t="s">
        <v>3780</v>
      </c>
      <c r="G598" s="3" t="s">
        <v>3194</v>
      </c>
    </row>
    <row r="599" spans="1:7" ht="45" customHeight="1" x14ac:dyDescent="0.25">
      <c r="A599" s="3" t="s">
        <v>2460</v>
      </c>
      <c r="B599" s="3" t="s">
        <v>6262</v>
      </c>
      <c r="C599" s="3" t="s">
        <v>5649</v>
      </c>
      <c r="D599" s="3" t="s">
        <v>5703</v>
      </c>
      <c r="E599" s="3" t="s">
        <v>5703</v>
      </c>
      <c r="F599" s="3" t="s">
        <v>3780</v>
      </c>
      <c r="G599" s="3" t="s">
        <v>3194</v>
      </c>
    </row>
    <row r="600" spans="1:7" ht="45" customHeight="1" x14ac:dyDescent="0.25">
      <c r="A600" s="3" t="s">
        <v>2465</v>
      </c>
      <c r="B600" s="3" t="s">
        <v>6263</v>
      </c>
      <c r="C600" s="3" t="s">
        <v>5649</v>
      </c>
      <c r="D600" s="3" t="s">
        <v>5703</v>
      </c>
      <c r="E600" s="3" t="s">
        <v>5703</v>
      </c>
      <c r="F600" s="3" t="s">
        <v>3780</v>
      </c>
      <c r="G600" s="3" t="s">
        <v>3194</v>
      </c>
    </row>
    <row r="601" spans="1:7" ht="45" customHeight="1" x14ac:dyDescent="0.25">
      <c r="A601" s="3" t="s">
        <v>2468</v>
      </c>
      <c r="B601" s="3" t="s">
        <v>6264</v>
      </c>
      <c r="C601" s="3" t="s">
        <v>5649</v>
      </c>
      <c r="D601" s="3" t="s">
        <v>5703</v>
      </c>
      <c r="E601" s="3" t="s">
        <v>5703</v>
      </c>
      <c r="F601" s="3" t="s">
        <v>3780</v>
      </c>
      <c r="G601" s="3" t="s">
        <v>3194</v>
      </c>
    </row>
    <row r="602" spans="1:7" ht="45" customHeight="1" x14ac:dyDescent="0.25">
      <c r="A602" s="3" t="s">
        <v>2471</v>
      </c>
      <c r="B602" s="3" t="s">
        <v>6265</v>
      </c>
      <c r="C602" s="3" t="s">
        <v>5649</v>
      </c>
      <c r="D602" s="3" t="s">
        <v>5703</v>
      </c>
      <c r="E602" s="3" t="s">
        <v>5703</v>
      </c>
      <c r="F602" s="3" t="s">
        <v>3780</v>
      </c>
      <c r="G602" s="3" t="s">
        <v>3194</v>
      </c>
    </row>
    <row r="603" spans="1:7" ht="45" customHeight="1" x14ac:dyDescent="0.25">
      <c r="A603" s="3" t="s">
        <v>2474</v>
      </c>
      <c r="B603" s="3" t="s">
        <v>6266</v>
      </c>
      <c r="C603" s="3" t="s">
        <v>5649</v>
      </c>
      <c r="D603" s="3" t="s">
        <v>5703</v>
      </c>
      <c r="E603" s="3" t="s">
        <v>5703</v>
      </c>
      <c r="F603" s="3" t="s">
        <v>3780</v>
      </c>
      <c r="G603" s="3" t="s">
        <v>3194</v>
      </c>
    </row>
    <row r="604" spans="1:7" ht="45" customHeight="1" x14ac:dyDescent="0.25">
      <c r="A604" s="3" t="s">
        <v>2477</v>
      </c>
      <c r="B604" s="3" t="s">
        <v>6267</v>
      </c>
      <c r="C604" s="3" t="s">
        <v>5649</v>
      </c>
      <c r="D604" s="3" t="s">
        <v>5703</v>
      </c>
      <c r="E604" s="3" t="s">
        <v>5703</v>
      </c>
      <c r="F604" s="3" t="s">
        <v>3780</v>
      </c>
      <c r="G604" s="3" t="s">
        <v>3194</v>
      </c>
    </row>
    <row r="605" spans="1:7" ht="45" customHeight="1" x14ac:dyDescent="0.25">
      <c r="A605" s="3" t="s">
        <v>2479</v>
      </c>
      <c r="B605" s="3" t="s">
        <v>6268</v>
      </c>
      <c r="C605" s="3" t="s">
        <v>5649</v>
      </c>
      <c r="D605" s="3" t="s">
        <v>5703</v>
      </c>
      <c r="E605" s="3" t="s">
        <v>5703</v>
      </c>
      <c r="F605" s="3" t="s">
        <v>3780</v>
      </c>
      <c r="G605" s="3" t="s">
        <v>3194</v>
      </c>
    </row>
    <row r="606" spans="1:7" ht="45" customHeight="1" x14ac:dyDescent="0.25">
      <c r="A606" s="3" t="s">
        <v>2483</v>
      </c>
      <c r="B606" s="3" t="s">
        <v>6269</v>
      </c>
      <c r="C606" s="3" t="s">
        <v>5649</v>
      </c>
      <c r="D606" s="3" t="s">
        <v>5703</v>
      </c>
      <c r="E606" s="3" t="s">
        <v>5703</v>
      </c>
      <c r="F606" s="3" t="s">
        <v>3780</v>
      </c>
      <c r="G606" s="3" t="s">
        <v>3194</v>
      </c>
    </row>
    <row r="607" spans="1:7" ht="45" customHeight="1" x14ac:dyDescent="0.25">
      <c r="A607" s="3" t="s">
        <v>2486</v>
      </c>
      <c r="B607" s="3" t="s">
        <v>6270</v>
      </c>
      <c r="C607" s="3" t="s">
        <v>5649</v>
      </c>
      <c r="D607" s="3" t="s">
        <v>5714</v>
      </c>
      <c r="E607" s="3" t="s">
        <v>5714</v>
      </c>
      <c r="F607" s="3" t="s">
        <v>3780</v>
      </c>
      <c r="G607" s="3" t="s">
        <v>3194</v>
      </c>
    </row>
    <row r="608" spans="1:7" ht="45" customHeight="1" x14ac:dyDescent="0.25">
      <c r="A608" s="3" t="s">
        <v>2489</v>
      </c>
      <c r="B608" s="3" t="s">
        <v>6271</v>
      </c>
      <c r="C608" s="3" t="s">
        <v>5649</v>
      </c>
      <c r="D608" s="3" t="s">
        <v>5714</v>
      </c>
      <c r="E608" s="3" t="s">
        <v>5714</v>
      </c>
      <c r="F608" s="3" t="s">
        <v>3780</v>
      </c>
      <c r="G608" s="3" t="s">
        <v>3194</v>
      </c>
    </row>
    <row r="609" spans="1:7" ht="45" customHeight="1" x14ac:dyDescent="0.25">
      <c r="A609" s="3" t="s">
        <v>2493</v>
      </c>
      <c r="B609" s="3" t="s">
        <v>6272</v>
      </c>
      <c r="C609" s="3" t="s">
        <v>5649</v>
      </c>
      <c r="D609" s="3" t="s">
        <v>5714</v>
      </c>
      <c r="E609" s="3" t="s">
        <v>5714</v>
      </c>
      <c r="F609" s="3" t="s">
        <v>3780</v>
      </c>
      <c r="G609" s="3" t="s">
        <v>3194</v>
      </c>
    </row>
    <row r="610" spans="1:7" ht="45" customHeight="1" x14ac:dyDescent="0.25">
      <c r="A610" s="3" t="s">
        <v>2496</v>
      </c>
      <c r="B610" s="3" t="s">
        <v>6273</v>
      </c>
      <c r="C610" s="3" t="s">
        <v>5649</v>
      </c>
      <c r="D610" s="3" t="s">
        <v>5714</v>
      </c>
      <c r="E610" s="3" t="s">
        <v>5714</v>
      </c>
      <c r="F610" s="3" t="s">
        <v>3780</v>
      </c>
      <c r="G610" s="3" t="s">
        <v>3194</v>
      </c>
    </row>
    <row r="611" spans="1:7" ht="45" customHeight="1" x14ac:dyDescent="0.25">
      <c r="A611" s="3" t="s">
        <v>2500</v>
      </c>
      <c r="B611" s="3" t="s">
        <v>6274</v>
      </c>
      <c r="C611" s="3" t="s">
        <v>5649</v>
      </c>
      <c r="D611" s="3" t="s">
        <v>5714</v>
      </c>
      <c r="E611" s="3" t="s">
        <v>5714</v>
      </c>
      <c r="F611" s="3" t="s">
        <v>3780</v>
      </c>
      <c r="G611" s="3" t="s">
        <v>3194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6275</v>
      </c>
      <c r="D2" t="s">
        <v>6276</v>
      </c>
      <c r="E2" t="s">
        <v>6277</v>
      </c>
      <c r="F2" t="s">
        <v>6278</v>
      </c>
      <c r="G2" t="s">
        <v>6279</v>
      </c>
    </row>
    <row r="3" spans="1:7" x14ac:dyDescent="0.25">
      <c r="A3" s="1" t="s">
        <v>2516</v>
      </c>
      <c r="B3" s="1"/>
      <c r="C3" s="1" t="s">
        <v>6280</v>
      </c>
      <c r="D3" s="1" t="s">
        <v>6281</v>
      </c>
      <c r="E3" s="1" t="s">
        <v>6282</v>
      </c>
      <c r="F3" s="1" t="s">
        <v>6283</v>
      </c>
      <c r="G3" s="1" t="s">
        <v>6284</v>
      </c>
    </row>
    <row r="4" spans="1:7" ht="45" customHeight="1" x14ac:dyDescent="0.25">
      <c r="A4" s="3" t="s">
        <v>94</v>
      </c>
      <c r="B4" s="3" t="s">
        <v>6285</v>
      </c>
      <c r="C4" s="3" t="s">
        <v>6286</v>
      </c>
      <c r="D4" s="3" t="s">
        <v>2525</v>
      </c>
      <c r="E4" s="3" t="s">
        <v>2525</v>
      </c>
      <c r="F4" s="3" t="s">
        <v>3780</v>
      </c>
      <c r="G4" s="3" t="s">
        <v>6286</v>
      </c>
    </row>
    <row r="5" spans="1:7" ht="45" customHeight="1" x14ac:dyDescent="0.25">
      <c r="A5" s="3" t="s">
        <v>106</v>
      </c>
      <c r="B5" s="3" t="s">
        <v>6287</v>
      </c>
      <c r="C5" s="3" t="s">
        <v>6286</v>
      </c>
      <c r="D5" s="3" t="s">
        <v>2525</v>
      </c>
      <c r="E5" s="3" t="s">
        <v>2525</v>
      </c>
      <c r="F5" s="3" t="s">
        <v>3780</v>
      </c>
      <c r="G5" s="3" t="s">
        <v>6286</v>
      </c>
    </row>
    <row r="6" spans="1:7" ht="45" customHeight="1" x14ac:dyDescent="0.25">
      <c r="A6" s="3" t="s">
        <v>115</v>
      </c>
      <c r="B6" s="3" t="s">
        <v>6288</v>
      </c>
      <c r="C6" s="3" t="s">
        <v>6286</v>
      </c>
      <c r="D6" s="3" t="s">
        <v>2525</v>
      </c>
      <c r="E6" s="3" t="s">
        <v>2525</v>
      </c>
      <c r="F6" s="3" t="s">
        <v>3780</v>
      </c>
      <c r="G6" s="3" t="s">
        <v>6286</v>
      </c>
    </row>
    <row r="7" spans="1:7" ht="45" customHeight="1" x14ac:dyDescent="0.25">
      <c r="A7" s="3" t="s">
        <v>121</v>
      </c>
      <c r="B7" s="3" t="s">
        <v>6289</v>
      </c>
      <c r="C7" s="3" t="s">
        <v>6286</v>
      </c>
      <c r="D7" s="3" t="s">
        <v>2525</v>
      </c>
      <c r="E7" s="3" t="s">
        <v>2525</v>
      </c>
      <c r="F7" s="3" t="s">
        <v>3780</v>
      </c>
      <c r="G7" s="3" t="s">
        <v>6286</v>
      </c>
    </row>
    <row r="8" spans="1:7" ht="45" customHeight="1" x14ac:dyDescent="0.25">
      <c r="A8" s="3" t="s">
        <v>128</v>
      </c>
      <c r="B8" s="3" t="s">
        <v>6290</v>
      </c>
      <c r="C8" s="3" t="s">
        <v>6286</v>
      </c>
      <c r="D8" s="3" t="s">
        <v>2525</v>
      </c>
      <c r="E8" s="3" t="s">
        <v>2525</v>
      </c>
      <c r="F8" s="3" t="s">
        <v>3780</v>
      </c>
      <c r="G8" s="3" t="s">
        <v>6286</v>
      </c>
    </row>
    <row r="9" spans="1:7" ht="45" customHeight="1" x14ac:dyDescent="0.25">
      <c r="A9" s="3" t="s">
        <v>138</v>
      </c>
      <c r="B9" s="3" t="s">
        <v>6291</v>
      </c>
      <c r="C9" s="3" t="s">
        <v>6286</v>
      </c>
      <c r="D9" s="3" t="s">
        <v>2525</v>
      </c>
      <c r="E9" s="3" t="s">
        <v>2525</v>
      </c>
      <c r="F9" s="3" t="s">
        <v>3780</v>
      </c>
      <c r="G9" s="3" t="s">
        <v>6286</v>
      </c>
    </row>
    <row r="10" spans="1:7" ht="45" customHeight="1" x14ac:dyDescent="0.25">
      <c r="A10" s="3" t="s">
        <v>145</v>
      </c>
      <c r="B10" s="3" t="s">
        <v>6292</v>
      </c>
      <c r="C10" s="3" t="s">
        <v>6286</v>
      </c>
      <c r="D10" s="3" t="s">
        <v>2525</v>
      </c>
      <c r="E10" s="3" t="s">
        <v>2525</v>
      </c>
      <c r="F10" s="3" t="s">
        <v>3780</v>
      </c>
      <c r="G10" s="3" t="s">
        <v>6286</v>
      </c>
    </row>
    <row r="11" spans="1:7" ht="45" customHeight="1" x14ac:dyDescent="0.25">
      <c r="A11" s="3" t="s">
        <v>151</v>
      </c>
      <c r="B11" s="3" t="s">
        <v>6293</v>
      </c>
      <c r="C11" s="3" t="s">
        <v>6286</v>
      </c>
      <c r="D11" s="3" t="s">
        <v>2525</v>
      </c>
      <c r="E11" s="3" t="s">
        <v>2525</v>
      </c>
      <c r="F11" s="3" t="s">
        <v>3780</v>
      </c>
      <c r="G11" s="3" t="s">
        <v>6286</v>
      </c>
    </row>
    <row r="12" spans="1:7" ht="45" customHeight="1" x14ac:dyDescent="0.25">
      <c r="A12" s="3" t="s">
        <v>158</v>
      </c>
      <c r="B12" s="3" t="s">
        <v>6294</v>
      </c>
      <c r="C12" s="3" t="s">
        <v>6286</v>
      </c>
      <c r="D12" s="3" t="s">
        <v>2525</v>
      </c>
      <c r="E12" s="3" t="s">
        <v>2525</v>
      </c>
      <c r="F12" s="3" t="s">
        <v>3780</v>
      </c>
      <c r="G12" s="3" t="s">
        <v>6286</v>
      </c>
    </row>
    <row r="13" spans="1:7" ht="45" customHeight="1" x14ac:dyDescent="0.25">
      <c r="A13" s="3" t="s">
        <v>163</v>
      </c>
      <c r="B13" s="3" t="s">
        <v>6295</v>
      </c>
      <c r="C13" s="3" t="s">
        <v>6286</v>
      </c>
      <c r="D13" s="3" t="s">
        <v>2525</v>
      </c>
      <c r="E13" s="3" t="s">
        <v>2525</v>
      </c>
      <c r="F13" s="3" t="s">
        <v>3780</v>
      </c>
      <c r="G13" s="3" t="s">
        <v>6286</v>
      </c>
    </row>
    <row r="14" spans="1:7" ht="45" customHeight="1" x14ac:dyDescent="0.25">
      <c r="A14" s="3" t="s">
        <v>172</v>
      </c>
      <c r="B14" s="3" t="s">
        <v>6296</v>
      </c>
      <c r="C14" s="3" t="s">
        <v>6286</v>
      </c>
      <c r="D14" s="3" t="s">
        <v>2525</v>
      </c>
      <c r="E14" s="3" t="s">
        <v>2525</v>
      </c>
      <c r="F14" s="3" t="s">
        <v>3780</v>
      </c>
      <c r="G14" s="3" t="s">
        <v>6286</v>
      </c>
    </row>
    <row r="15" spans="1:7" ht="45" customHeight="1" x14ac:dyDescent="0.25">
      <c r="A15" s="3" t="s">
        <v>178</v>
      </c>
      <c r="B15" s="3" t="s">
        <v>6297</v>
      </c>
      <c r="C15" s="3" t="s">
        <v>6286</v>
      </c>
      <c r="D15" s="3" t="s">
        <v>2525</v>
      </c>
      <c r="E15" s="3" t="s">
        <v>2525</v>
      </c>
      <c r="F15" s="3" t="s">
        <v>3780</v>
      </c>
      <c r="G15" s="3" t="s">
        <v>6286</v>
      </c>
    </row>
    <row r="16" spans="1:7" ht="45" customHeight="1" x14ac:dyDescent="0.25">
      <c r="A16" s="3" t="s">
        <v>184</v>
      </c>
      <c r="B16" s="3" t="s">
        <v>6298</v>
      </c>
      <c r="C16" s="3" t="s">
        <v>6286</v>
      </c>
      <c r="D16" s="3" t="s">
        <v>2525</v>
      </c>
      <c r="E16" s="3" t="s">
        <v>2525</v>
      </c>
      <c r="F16" s="3" t="s">
        <v>3780</v>
      </c>
      <c r="G16" s="3" t="s">
        <v>6286</v>
      </c>
    </row>
    <row r="17" spans="1:7" ht="45" customHeight="1" x14ac:dyDescent="0.25">
      <c r="A17" s="3" t="s">
        <v>191</v>
      </c>
      <c r="B17" s="3" t="s">
        <v>6299</v>
      </c>
      <c r="C17" s="3" t="s">
        <v>6286</v>
      </c>
      <c r="D17" s="3" t="s">
        <v>2525</v>
      </c>
      <c r="E17" s="3" t="s">
        <v>2525</v>
      </c>
      <c r="F17" s="3" t="s">
        <v>3780</v>
      </c>
      <c r="G17" s="3" t="s">
        <v>6286</v>
      </c>
    </row>
    <row r="18" spans="1:7" ht="45" customHeight="1" x14ac:dyDescent="0.25">
      <c r="A18" s="3" t="s">
        <v>198</v>
      </c>
      <c r="B18" s="3" t="s">
        <v>6300</v>
      </c>
      <c r="C18" s="3" t="s">
        <v>6286</v>
      </c>
      <c r="D18" s="3" t="s">
        <v>2525</v>
      </c>
      <c r="E18" s="3" t="s">
        <v>2525</v>
      </c>
      <c r="F18" s="3" t="s">
        <v>3780</v>
      </c>
      <c r="G18" s="3" t="s">
        <v>6286</v>
      </c>
    </row>
    <row r="19" spans="1:7" ht="45" customHeight="1" x14ac:dyDescent="0.25">
      <c r="A19" s="3" t="s">
        <v>204</v>
      </c>
      <c r="B19" s="3" t="s">
        <v>6301</v>
      </c>
      <c r="C19" s="3" t="s">
        <v>6286</v>
      </c>
      <c r="D19" s="3" t="s">
        <v>2525</v>
      </c>
      <c r="E19" s="3" t="s">
        <v>2525</v>
      </c>
      <c r="F19" s="3" t="s">
        <v>3780</v>
      </c>
      <c r="G19" s="3" t="s">
        <v>6286</v>
      </c>
    </row>
    <row r="20" spans="1:7" ht="45" customHeight="1" x14ac:dyDescent="0.25">
      <c r="A20" s="3" t="s">
        <v>210</v>
      </c>
      <c r="B20" s="3" t="s">
        <v>6302</v>
      </c>
      <c r="C20" s="3" t="s">
        <v>6286</v>
      </c>
      <c r="D20" s="3" t="s">
        <v>2525</v>
      </c>
      <c r="E20" s="3" t="s">
        <v>2525</v>
      </c>
      <c r="F20" s="3" t="s">
        <v>3780</v>
      </c>
      <c r="G20" s="3" t="s">
        <v>6286</v>
      </c>
    </row>
    <row r="21" spans="1:7" ht="45" customHeight="1" x14ac:dyDescent="0.25">
      <c r="A21" s="3" t="s">
        <v>217</v>
      </c>
      <c r="B21" s="3" t="s">
        <v>6303</v>
      </c>
      <c r="C21" s="3" t="s">
        <v>6286</v>
      </c>
      <c r="D21" s="3" t="s">
        <v>2525</v>
      </c>
      <c r="E21" s="3" t="s">
        <v>2525</v>
      </c>
      <c r="F21" s="3" t="s">
        <v>3780</v>
      </c>
      <c r="G21" s="3" t="s">
        <v>6286</v>
      </c>
    </row>
    <row r="22" spans="1:7" ht="45" customHeight="1" x14ac:dyDescent="0.25">
      <c r="A22" s="3" t="s">
        <v>221</v>
      </c>
      <c r="B22" s="3" t="s">
        <v>6304</v>
      </c>
      <c r="C22" s="3" t="s">
        <v>6286</v>
      </c>
      <c r="D22" s="3" t="s">
        <v>2525</v>
      </c>
      <c r="E22" s="3" t="s">
        <v>2525</v>
      </c>
      <c r="F22" s="3" t="s">
        <v>3780</v>
      </c>
      <c r="G22" s="3" t="s">
        <v>6286</v>
      </c>
    </row>
    <row r="23" spans="1:7" ht="45" customHeight="1" x14ac:dyDescent="0.25">
      <c r="A23" s="3" t="s">
        <v>228</v>
      </c>
      <c r="B23" s="3" t="s">
        <v>6305</v>
      </c>
      <c r="C23" s="3" t="s">
        <v>6286</v>
      </c>
      <c r="D23" s="3" t="s">
        <v>2525</v>
      </c>
      <c r="E23" s="3" t="s">
        <v>2525</v>
      </c>
      <c r="F23" s="3" t="s">
        <v>3780</v>
      </c>
      <c r="G23" s="3" t="s">
        <v>6286</v>
      </c>
    </row>
    <row r="24" spans="1:7" ht="45" customHeight="1" x14ac:dyDescent="0.25">
      <c r="A24" s="3" t="s">
        <v>234</v>
      </c>
      <c r="B24" s="3" t="s">
        <v>6306</v>
      </c>
      <c r="C24" s="3" t="s">
        <v>6286</v>
      </c>
      <c r="D24" s="3" t="s">
        <v>2525</v>
      </c>
      <c r="E24" s="3" t="s">
        <v>2525</v>
      </c>
      <c r="F24" s="3" t="s">
        <v>3780</v>
      </c>
      <c r="G24" s="3" t="s">
        <v>6286</v>
      </c>
    </row>
    <row r="25" spans="1:7" ht="45" customHeight="1" x14ac:dyDescent="0.25">
      <c r="A25" s="3" t="s">
        <v>243</v>
      </c>
      <c r="B25" s="3" t="s">
        <v>6307</v>
      </c>
      <c r="C25" s="3" t="s">
        <v>6286</v>
      </c>
      <c r="D25" s="3" t="s">
        <v>2525</v>
      </c>
      <c r="E25" s="3" t="s">
        <v>2525</v>
      </c>
      <c r="F25" s="3" t="s">
        <v>3780</v>
      </c>
      <c r="G25" s="3" t="s">
        <v>6286</v>
      </c>
    </row>
    <row r="26" spans="1:7" ht="45" customHeight="1" x14ac:dyDescent="0.25">
      <c r="A26" s="3" t="s">
        <v>249</v>
      </c>
      <c r="B26" s="3" t="s">
        <v>6308</v>
      </c>
      <c r="C26" s="3" t="s">
        <v>6286</v>
      </c>
      <c r="D26" s="3" t="s">
        <v>2525</v>
      </c>
      <c r="E26" s="3" t="s">
        <v>2525</v>
      </c>
      <c r="F26" s="3" t="s">
        <v>3780</v>
      </c>
      <c r="G26" s="3" t="s">
        <v>6286</v>
      </c>
    </row>
    <row r="27" spans="1:7" ht="45" customHeight="1" x14ac:dyDescent="0.25">
      <c r="A27" s="3" t="s">
        <v>254</v>
      </c>
      <c r="B27" s="3" t="s">
        <v>6309</v>
      </c>
      <c r="C27" s="3" t="s">
        <v>6286</v>
      </c>
      <c r="D27" s="3" t="s">
        <v>2525</v>
      </c>
      <c r="E27" s="3" t="s">
        <v>2525</v>
      </c>
      <c r="F27" s="3" t="s">
        <v>3780</v>
      </c>
      <c r="G27" s="3" t="s">
        <v>6286</v>
      </c>
    </row>
    <row r="28" spans="1:7" ht="45" customHeight="1" x14ac:dyDescent="0.25">
      <c r="A28" s="3" t="s">
        <v>264</v>
      </c>
      <c r="B28" s="3" t="s">
        <v>6310</v>
      </c>
      <c r="C28" s="3" t="s">
        <v>6286</v>
      </c>
      <c r="D28" s="3" t="s">
        <v>2525</v>
      </c>
      <c r="E28" s="3" t="s">
        <v>2525</v>
      </c>
      <c r="F28" s="3" t="s">
        <v>3780</v>
      </c>
      <c r="G28" s="3" t="s">
        <v>6286</v>
      </c>
    </row>
    <row r="29" spans="1:7" ht="45" customHeight="1" x14ac:dyDescent="0.25">
      <c r="A29" s="3" t="s">
        <v>270</v>
      </c>
      <c r="B29" s="3" t="s">
        <v>6311</v>
      </c>
      <c r="C29" s="3" t="s">
        <v>6286</v>
      </c>
      <c r="D29" s="3" t="s">
        <v>2525</v>
      </c>
      <c r="E29" s="3" t="s">
        <v>2525</v>
      </c>
      <c r="F29" s="3" t="s">
        <v>3780</v>
      </c>
      <c r="G29" s="3" t="s">
        <v>6286</v>
      </c>
    </row>
    <row r="30" spans="1:7" ht="45" customHeight="1" x14ac:dyDescent="0.25">
      <c r="A30" s="3" t="s">
        <v>280</v>
      </c>
      <c r="B30" s="3" t="s">
        <v>6312</v>
      </c>
      <c r="C30" s="3" t="s">
        <v>6286</v>
      </c>
      <c r="D30" s="3" t="s">
        <v>2525</v>
      </c>
      <c r="E30" s="3" t="s">
        <v>2525</v>
      </c>
      <c r="F30" s="3" t="s">
        <v>3780</v>
      </c>
      <c r="G30" s="3" t="s">
        <v>6286</v>
      </c>
    </row>
    <row r="31" spans="1:7" ht="45" customHeight="1" x14ac:dyDescent="0.25">
      <c r="A31" s="3" t="s">
        <v>287</v>
      </c>
      <c r="B31" s="3" t="s">
        <v>6313</v>
      </c>
      <c r="C31" s="3" t="s">
        <v>6286</v>
      </c>
      <c r="D31" s="3" t="s">
        <v>2525</v>
      </c>
      <c r="E31" s="3" t="s">
        <v>2525</v>
      </c>
      <c r="F31" s="3" t="s">
        <v>3780</v>
      </c>
      <c r="G31" s="3" t="s">
        <v>6286</v>
      </c>
    </row>
    <row r="32" spans="1:7" ht="45" customHeight="1" x14ac:dyDescent="0.25">
      <c r="A32" s="3" t="s">
        <v>292</v>
      </c>
      <c r="B32" s="3" t="s">
        <v>6314</v>
      </c>
      <c r="C32" s="3" t="s">
        <v>6286</v>
      </c>
      <c r="D32" s="3" t="s">
        <v>2525</v>
      </c>
      <c r="E32" s="3" t="s">
        <v>2525</v>
      </c>
      <c r="F32" s="3" t="s">
        <v>3780</v>
      </c>
      <c r="G32" s="3" t="s">
        <v>6286</v>
      </c>
    </row>
    <row r="33" spans="1:7" ht="45" customHeight="1" x14ac:dyDescent="0.25">
      <c r="A33" s="3" t="s">
        <v>301</v>
      </c>
      <c r="B33" s="3" t="s">
        <v>6315</v>
      </c>
      <c r="C33" s="3" t="s">
        <v>6286</v>
      </c>
      <c r="D33" s="3" t="s">
        <v>2525</v>
      </c>
      <c r="E33" s="3" t="s">
        <v>2525</v>
      </c>
      <c r="F33" s="3" t="s">
        <v>3780</v>
      </c>
      <c r="G33" s="3" t="s">
        <v>6286</v>
      </c>
    </row>
    <row r="34" spans="1:7" ht="45" customHeight="1" x14ac:dyDescent="0.25">
      <c r="A34" s="3" t="s">
        <v>305</v>
      </c>
      <c r="B34" s="3" t="s">
        <v>6316</v>
      </c>
      <c r="C34" s="3" t="s">
        <v>6286</v>
      </c>
      <c r="D34" s="3" t="s">
        <v>2525</v>
      </c>
      <c r="E34" s="3" t="s">
        <v>2525</v>
      </c>
      <c r="F34" s="3" t="s">
        <v>3780</v>
      </c>
      <c r="G34" s="3" t="s">
        <v>6286</v>
      </c>
    </row>
    <row r="35" spans="1:7" ht="45" customHeight="1" x14ac:dyDescent="0.25">
      <c r="A35" s="3" t="s">
        <v>311</v>
      </c>
      <c r="B35" s="3" t="s">
        <v>6317</v>
      </c>
      <c r="C35" s="3" t="s">
        <v>6286</v>
      </c>
      <c r="D35" s="3" t="s">
        <v>2525</v>
      </c>
      <c r="E35" s="3" t="s">
        <v>2525</v>
      </c>
      <c r="F35" s="3" t="s">
        <v>3780</v>
      </c>
      <c r="G35" s="3" t="s">
        <v>6286</v>
      </c>
    </row>
    <row r="36" spans="1:7" ht="45" customHeight="1" x14ac:dyDescent="0.25">
      <c r="A36" s="3" t="s">
        <v>318</v>
      </c>
      <c r="B36" s="3" t="s">
        <v>6318</v>
      </c>
      <c r="C36" s="3" t="s">
        <v>6286</v>
      </c>
      <c r="D36" s="3" t="s">
        <v>2525</v>
      </c>
      <c r="E36" s="3" t="s">
        <v>2525</v>
      </c>
      <c r="F36" s="3" t="s">
        <v>3780</v>
      </c>
      <c r="G36" s="3" t="s">
        <v>6286</v>
      </c>
    </row>
    <row r="37" spans="1:7" ht="45" customHeight="1" x14ac:dyDescent="0.25">
      <c r="A37" s="3" t="s">
        <v>324</v>
      </c>
      <c r="B37" s="3" t="s">
        <v>6319</v>
      </c>
      <c r="C37" s="3" t="s">
        <v>6286</v>
      </c>
      <c r="D37" s="3" t="s">
        <v>2525</v>
      </c>
      <c r="E37" s="3" t="s">
        <v>2525</v>
      </c>
      <c r="F37" s="3" t="s">
        <v>3780</v>
      </c>
      <c r="G37" s="3" t="s">
        <v>6286</v>
      </c>
    </row>
    <row r="38" spans="1:7" ht="45" customHeight="1" x14ac:dyDescent="0.25">
      <c r="A38" s="3" t="s">
        <v>332</v>
      </c>
      <c r="B38" s="3" t="s">
        <v>6320</v>
      </c>
      <c r="C38" s="3" t="s">
        <v>6286</v>
      </c>
      <c r="D38" s="3" t="s">
        <v>2525</v>
      </c>
      <c r="E38" s="3" t="s">
        <v>2525</v>
      </c>
      <c r="F38" s="3" t="s">
        <v>3780</v>
      </c>
      <c r="G38" s="3" t="s">
        <v>6286</v>
      </c>
    </row>
    <row r="39" spans="1:7" ht="45" customHeight="1" x14ac:dyDescent="0.25">
      <c r="A39" s="3" t="s">
        <v>337</v>
      </c>
      <c r="B39" s="3" t="s">
        <v>6321</v>
      </c>
      <c r="C39" s="3" t="s">
        <v>6286</v>
      </c>
      <c r="D39" s="3" t="s">
        <v>2525</v>
      </c>
      <c r="E39" s="3" t="s">
        <v>2525</v>
      </c>
      <c r="F39" s="3" t="s">
        <v>3780</v>
      </c>
      <c r="G39" s="3" t="s">
        <v>6286</v>
      </c>
    </row>
    <row r="40" spans="1:7" ht="45" customHeight="1" x14ac:dyDescent="0.25">
      <c r="A40" s="3" t="s">
        <v>342</v>
      </c>
      <c r="B40" s="3" t="s">
        <v>6322</v>
      </c>
      <c r="C40" s="3" t="s">
        <v>6286</v>
      </c>
      <c r="D40" s="3" t="s">
        <v>2525</v>
      </c>
      <c r="E40" s="3" t="s">
        <v>2525</v>
      </c>
      <c r="F40" s="3" t="s">
        <v>3780</v>
      </c>
      <c r="G40" s="3" t="s">
        <v>6286</v>
      </c>
    </row>
    <row r="41" spans="1:7" ht="45" customHeight="1" x14ac:dyDescent="0.25">
      <c r="A41" s="3" t="s">
        <v>346</v>
      </c>
      <c r="B41" s="3" t="s">
        <v>6323</v>
      </c>
      <c r="C41" s="3" t="s">
        <v>6286</v>
      </c>
      <c r="D41" s="3" t="s">
        <v>2525</v>
      </c>
      <c r="E41" s="3" t="s">
        <v>2525</v>
      </c>
      <c r="F41" s="3" t="s">
        <v>3780</v>
      </c>
      <c r="G41" s="3" t="s">
        <v>6286</v>
      </c>
    </row>
    <row r="42" spans="1:7" ht="45" customHeight="1" x14ac:dyDescent="0.25">
      <c r="A42" s="3" t="s">
        <v>350</v>
      </c>
      <c r="B42" s="3" t="s">
        <v>6324</v>
      </c>
      <c r="C42" s="3" t="s">
        <v>6286</v>
      </c>
      <c r="D42" s="3" t="s">
        <v>2525</v>
      </c>
      <c r="E42" s="3" t="s">
        <v>2525</v>
      </c>
      <c r="F42" s="3" t="s">
        <v>3780</v>
      </c>
      <c r="G42" s="3" t="s">
        <v>6286</v>
      </c>
    </row>
    <row r="43" spans="1:7" ht="45" customHeight="1" x14ac:dyDescent="0.25">
      <c r="A43" s="3" t="s">
        <v>360</v>
      </c>
      <c r="B43" s="3" t="s">
        <v>6325</v>
      </c>
      <c r="C43" s="3" t="s">
        <v>6286</v>
      </c>
      <c r="D43" s="3" t="s">
        <v>2525</v>
      </c>
      <c r="E43" s="3" t="s">
        <v>2525</v>
      </c>
      <c r="F43" s="3" t="s">
        <v>3780</v>
      </c>
      <c r="G43" s="3" t="s">
        <v>6286</v>
      </c>
    </row>
    <row r="44" spans="1:7" ht="45" customHeight="1" x14ac:dyDescent="0.25">
      <c r="A44" s="3" t="s">
        <v>364</v>
      </c>
      <c r="B44" s="3" t="s">
        <v>6326</v>
      </c>
      <c r="C44" s="3" t="s">
        <v>6286</v>
      </c>
      <c r="D44" s="3" t="s">
        <v>2525</v>
      </c>
      <c r="E44" s="3" t="s">
        <v>2525</v>
      </c>
      <c r="F44" s="3" t="s">
        <v>3780</v>
      </c>
      <c r="G44" s="3" t="s">
        <v>6286</v>
      </c>
    </row>
    <row r="45" spans="1:7" ht="45" customHeight="1" x14ac:dyDescent="0.25">
      <c r="A45" s="3" t="s">
        <v>370</v>
      </c>
      <c r="B45" s="3" t="s">
        <v>6327</v>
      </c>
      <c r="C45" s="3" t="s">
        <v>6286</v>
      </c>
      <c r="D45" s="3" t="s">
        <v>2525</v>
      </c>
      <c r="E45" s="3" t="s">
        <v>2525</v>
      </c>
      <c r="F45" s="3" t="s">
        <v>3780</v>
      </c>
      <c r="G45" s="3" t="s">
        <v>6286</v>
      </c>
    </row>
    <row r="46" spans="1:7" ht="45" customHeight="1" x14ac:dyDescent="0.25">
      <c r="A46" s="3" t="s">
        <v>374</v>
      </c>
      <c r="B46" s="3" t="s">
        <v>6328</v>
      </c>
      <c r="C46" s="3" t="s">
        <v>6286</v>
      </c>
      <c r="D46" s="3" t="s">
        <v>2525</v>
      </c>
      <c r="E46" s="3" t="s">
        <v>2525</v>
      </c>
      <c r="F46" s="3" t="s">
        <v>3780</v>
      </c>
      <c r="G46" s="3" t="s">
        <v>6286</v>
      </c>
    </row>
    <row r="47" spans="1:7" ht="45" customHeight="1" x14ac:dyDescent="0.25">
      <c r="A47" s="3" t="s">
        <v>378</v>
      </c>
      <c r="B47" s="3" t="s">
        <v>6329</v>
      </c>
      <c r="C47" s="3" t="s">
        <v>6286</v>
      </c>
      <c r="D47" s="3" t="s">
        <v>2525</v>
      </c>
      <c r="E47" s="3" t="s">
        <v>2525</v>
      </c>
      <c r="F47" s="3" t="s">
        <v>3780</v>
      </c>
      <c r="G47" s="3" t="s">
        <v>6286</v>
      </c>
    </row>
    <row r="48" spans="1:7" ht="45" customHeight="1" x14ac:dyDescent="0.25">
      <c r="A48" s="3" t="s">
        <v>388</v>
      </c>
      <c r="B48" s="3" t="s">
        <v>6330</v>
      </c>
      <c r="C48" s="3" t="s">
        <v>6286</v>
      </c>
      <c r="D48" s="3" t="s">
        <v>2525</v>
      </c>
      <c r="E48" s="3" t="s">
        <v>2525</v>
      </c>
      <c r="F48" s="3" t="s">
        <v>3780</v>
      </c>
      <c r="G48" s="3" t="s">
        <v>6286</v>
      </c>
    </row>
    <row r="49" spans="1:7" ht="45" customHeight="1" x14ac:dyDescent="0.25">
      <c r="A49" s="3" t="s">
        <v>393</v>
      </c>
      <c r="B49" s="3" t="s">
        <v>6331</v>
      </c>
      <c r="C49" s="3" t="s">
        <v>6286</v>
      </c>
      <c r="D49" s="3" t="s">
        <v>2525</v>
      </c>
      <c r="E49" s="3" t="s">
        <v>2525</v>
      </c>
      <c r="F49" s="3" t="s">
        <v>3780</v>
      </c>
      <c r="G49" s="3" t="s">
        <v>6286</v>
      </c>
    </row>
    <row r="50" spans="1:7" ht="45" customHeight="1" x14ac:dyDescent="0.25">
      <c r="A50" s="3" t="s">
        <v>399</v>
      </c>
      <c r="B50" s="3" t="s">
        <v>6332</v>
      </c>
      <c r="C50" s="3" t="s">
        <v>6286</v>
      </c>
      <c r="D50" s="3" t="s">
        <v>2525</v>
      </c>
      <c r="E50" s="3" t="s">
        <v>2525</v>
      </c>
      <c r="F50" s="3" t="s">
        <v>3780</v>
      </c>
      <c r="G50" s="3" t="s">
        <v>6286</v>
      </c>
    </row>
    <row r="51" spans="1:7" ht="45" customHeight="1" x14ac:dyDescent="0.25">
      <c r="A51" s="3" t="s">
        <v>403</v>
      </c>
      <c r="B51" s="3" t="s">
        <v>6333</v>
      </c>
      <c r="C51" s="3" t="s">
        <v>6286</v>
      </c>
      <c r="D51" s="3" t="s">
        <v>2525</v>
      </c>
      <c r="E51" s="3" t="s">
        <v>2525</v>
      </c>
      <c r="F51" s="3" t="s">
        <v>3780</v>
      </c>
      <c r="G51" s="3" t="s">
        <v>6286</v>
      </c>
    </row>
    <row r="52" spans="1:7" ht="45" customHeight="1" x14ac:dyDescent="0.25">
      <c r="A52" s="3" t="s">
        <v>408</v>
      </c>
      <c r="B52" s="3" t="s">
        <v>6334</v>
      </c>
      <c r="C52" s="3" t="s">
        <v>6286</v>
      </c>
      <c r="D52" s="3" t="s">
        <v>2525</v>
      </c>
      <c r="E52" s="3" t="s">
        <v>2525</v>
      </c>
      <c r="F52" s="3" t="s">
        <v>3780</v>
      </c>
      <c r="G52" s="3" t="s">
        <v>6286</v>
      </c>
    </row>
    <row r="53" spans="1:7" ht="45" customHeight="1" x14ac:dyDescent="0.25">
      <c r="A53" s="3" t="s">
        <v>413</v>
      </c>
      <c r="B53" s="3" t="s">
        <v>6335</v>
      </c>
      <c r="C53" s="3" t="s">
        <v>6286</v>
      </c>
      <c r="D53" s="3" t="s">
        <v>2525</v>
      </c>
      <c r="E53" s="3" t="s">
        <v>2525</v>
      </c>
      <c r="F53" s="3" t="s">
        <v>3780</v>
      </c>
      <c r="G53" s="3" t="s">
        <v>6286</v>
      </c>
    </row>
    <row r="54" spans="1:7" ht="45" customHeight="1" x14ac:dyDescent="0.25">
      <c r="A54" s="3" t="s">
        <v>419</v>
      </c>
      <c r="B54" s="3" t="s">
        <v>6336</v>
      </c>
      <c r="C54" s="3" t="s">
        <v>6286</v>
      </c>
      <c r="D54" s="3" t="s">
        <v>2525</v>
      </c>
      <c r="E54" s="3" t="s">
        <v>2525</v>
      </c>
      <c r="F54" s="3" t="s">
        <v>3780</v>
      </c>
      <c r="G54" s="3" t="s">
        <v>6286</v>
      </c>
    </row>
    <row r="55" spans="1:7" ht="45" customHeight="1" x14ac:dyDescent="0.25">
      <c r="A55" s="3" t="s">
        <v>424</v>
      </c>
      <c r="B55" s="3" t="s">
        <v>6337</v>
      </c>
      <c r="C55" s="3" t="s">
        <v>6286</v>
      </c>
      <c r="D55" s="3" t="s">
        <v>2525</v>
      </c>
      <c r="E55" s="3" t="s">
        <v>2525</v>
      </c>
      <c r="F55" s="3" t="s">
        <v>3780</v>
      </c>
      <c r="G55" s="3" t="s">
        <v>6286</v>
      </c>
    </row>
    <row r="56" spans="1:7" ht="45" customHeight="1" x14ac:dyDescent="0.25">
      <c r="A56" s="3" t="s">
        <v>430</v>
      </c>
      <c r="B56" s="3" t="s">
        <v>6338</v>
      </c>
      <c r="C56" s="3" t="s">
        <v>6286</v>
      </c>
      <c r="D56" s="3" t="s">
        <v>2525</v>
      </c>
      <c r="E56" s="3" t="s">
        <v>2525</v>
      </c>
      <c r="F56" s="3" t="s">
        <v>3780</v>
      </c>
      <c r="G56" s="3" t="s">
        <v>6286</v>
      </c>
    </row>
    <row r="57" spans="1:7" ht="45" customHeight="1" x14ac:dyDescent="0.25">
      <c r="A57" s="3" t="s">
        <v>434</v>
      </c>
      <c r="B57" s="3" t="s">
        <v>6339</v>
      </c>
      <c r="C57" s="3" t="s">
        <v>6286</v>
      </c>
      <c r="D57" s="3" t="s">
        <v>2525</v>
      </c>
      <c r="E57" s="3" t="s">
        <v>2525</v>
      </c>
      <c r="F57" s="3" t="s">
        <v>3780</v>
      </c>
      <c r="G57" s="3" t="s">
        <v>6286</v>
      </c>
    </row>
    <row r="58" spans="1:7" ht="45" customHeight="1" x14ac:dyDescent="0.25">
      <c r="A58" s="3" t="s">
        <v>441</v>
      </c>
      <c r="B58" s="3" t="s">
        <v>6340</v>
      </c>
      <c r="C58" s="3" t="s">
        <v>6286</v>
      </c>
      <c r="D58" s="3" t="s">
        <v>2525</v>
      </c>
      <c r="E58" s="3" t="s">
        <v>2525</v>
      </c>
      <c r="F58" s="3" t="s">
        <v>3780</v>
      </c>
      <c r="G58" s="3" t="s">
        <v>6286</v>
      </c>
    </row>
    <row r="59" spans="1:7" ht="45" customHeight="1" x14ac:dyDescent="0.25">
      <c r="A59" s="3" t="s">
        <v>446</v>
      </c>
      <c r="B59" s="3" t="s">
        <v>6341</v>
      </c>
      <c r="C59" s="3" t="s">
        <v>6286</v>
      </c>
      <c r="D59" s="3" t="s">
        <v>2525</v>
      </c>
      <c r="E59" s="3" t="s">
        <v>2525</v>
      </c>
      <c r="F59" s="3" t="s">
        <v>3780</v>
      </c>
      <c r="G59" s="3" t="s">
        <v>6286</v>
      </c>
    </row>
    <row r="60" spans="1:7" ht="45" customHeight="1" x14ac:dyDescent="0.25">
      <c r="A60" s="3" t="s">
        <v>450</v>
      </c>
      <c r="B60" s="3" t="s">
        <v>6342</v>
      </c>
      <c r="C60" s="3" t="s">
        <v>6286</v>
      </c>
      <c r="D60" s="3" t="s">
        <v>2525</v>
      </c>
      <c r="E60" s="3" t="s">
        <v>2525</v>
      </c>
      <c r="F60" s="3" t="s">
        <v>3780</v>
      </c>
      <c r="G60" s="3" t="s">
        <v>6286</v>
      </c>
    </row>
    <row r="61" spans="1:7" ht="45" customHeight="1" x14ac:dyDescent="0.25">
      <c r="A61" s="3" t="s">
        <v>453</v>
      </c>
      <c r="B61" s="3" t="s">
        <v>6343</v>
      </c>
      <c r="C61" s="3" t="s">
        <v>6286</v>
      </c>
      <c r="D61" s="3" t="s">
        <v>2525</v>
      </c>
      <c r="E61" s="3" t="s">
        <v>2525</v>
      </c>
      <c r="F61" s="3" t="s">
        <v>3780</v>
      </c>
      <c r="G61" s="3" t="s">
        <v>6286</v>
      </c>
    </row>
    <row r="62" spans="1:7" ht="45" customHeight="1" x14ac:dyDescent="0.25">
      <c r="A62" s="3" t="s">
        <v>459</v>
      </c>
      <c r="B62" s="3" t="s">
        <v>6344</v>
      </c>
      <c r="C62" s="3" t="s">
        <v>6286</v>
      </c>
      <c r="D62" s="3" t="s">
        <v>2525</v>
      </c>
      <c r="E62" s="3" t="s">
        <v>2525</v>
      </c>
      <c r="F62" s="3" t="s">
        <v>3780</v>
      </c>
      <c r="G62" s="3" t="s">
        <v>6286</v>
      </c>
    </row>
    <row r="63" spans="1:7" ht="45" customHeight="1" x14ac:dyDescent="0.25">
      <c r="A63" s="3" t="s">
        <v>464</v>
      </c>
      <c r="B63" s="3" t="s">
        <v>6345</v>
      </c>
      <c r="C63" s="3" t="s">
        <v>6286</v>
      </c>
      <c r="D63" s="3" t="s">
        <v>2525</v>
      </c>
      <c r="E63" s="3" t="s">
        <v>2525</v>
      </c>
      <c r="F63" s="3" t="s">
        <v>3780</v>
      </c>
      <c r="G63" s="3" t="s">
        <v>6286</v>
      </c>
    </row>
    <row r="64" spans="1:7" ht="45" customHeight="1" x14ac:dyDescent="0.25">
      <c r="A64" s="3" t="s">
        <v>469</v>
      </c>
      <c r="B64" s="3" t="s">
        <v>6346</v>
      </c>
      <c r="C64" s="3" t="s">
        <v>6286</v>
      </c>
      <c r="D64" s="3" t="s">
        <v>2525</v>
      </c>
      <c r="E64" s="3" t="s">
        <v>2525</v>
      </c>
      <c r="F64" s="3" t="s">
        <v>3780</v>
      </c>
      <c r="G64" s="3" t="s">
        <v>6286</v>
      </c>
    </row>
    <row r="65" spans="1:7" ht="45" customHeight="1" x14ac:dyDescent="0.25">
      <c r="A65" s="3" t="s">
        <v>474</v>
      </c>
      <c r="B65" s="3" t="s">
        <v>6347</v>
      </c>
      <c r="C65" s="3" t="s">
        <v>6286</v>
      </c>
      <c r="D65" s="3" t="s">
        <v>2525</v>
      </c>
      <c r="E65" s="3" t="s">
        <v>2525</v>
      </c>
      <c r="F65" s="3" t="s">
        <v>3780</v>
      </c>
      <c r="G65" s="3" t="s">
        <v>6286</v>
      </c>
    </row>
    <row r="66" spans="1:7" ht="45" customHeight="1" x14ac:dyDescent="0.25">
      <c r="A66" s="3" t="s">
        <v>479</v>
      </c>
      <c r="B66" s="3" t="s">
        <v>6348</v>
      </c>
      <c r="C66" s="3" t="s">
        <v>6286</v>
      </c>
      <c r="D66" s="3" t="s">
        <v>2525</v>
      </c>
      <c r="E66" s="3" t="s">
        <v>2525</v>
      </c>
      <c r="F66" s="3" t="s">
        <v>3780</v>
      </c>
      <c r="G66" s="3" t="s">
        <v>6286</v>
      </c>
    </row>
    <row r="67" spans="1:7" ht="45" customHeight="1" x14ac:dyDescent="0.25">
      <c r="A67" s="3" t="s">
        <v>484</v>
      </c>
      <c r="B67" s="3" t="s">
        <v>6349</v>
      </c>
      <c r="C67" s="3" t="s">
        <v>6286</v>
      </c>
      <c r="D67" s="3" t="s">
        <v>2525</v>
      </c>
      <c r="E67" s="3" t="s">
        <v>2525</v>
      </c>
      <c r="F67" s="3" t="s">
        <v>3780</v>
      </c>
      <c r="G67" s="3" t="s">
        <v>6286</v>
      </c>
    </row>
    <row r="68" spans="1:7" ht="45" customHeight="1" x14ac:dyDescent="0.25">
      <c r="A68" s="3" t="s">
        <v>490</v>
      </c>
      <c r="B68" s="3" t="s">
        <v>6350</v>
      </c>
      <c r="C68" s="3" t="s">
        <v>6286</v>
      </c>
      <c r="D68" s="3" t="s">
        <v>2525</v>
      </c>
      <c r="E68" s="3" t="s">
        <v>2525</v>
      </c>
      <c r="F68" s="3" t="s">
        <v>3780</v>
      </c>
      <c r="G68" s="3" t="s">
        <v>6286</v>
      </c>
    </row>
    <row r="69" spans="1:7" ht="45" customHeight="1" x14ac:dyDescent="0.25">
      <c r="A69" s="3" t="s">
        <v>495</v>
      </c>
      <c r="B69" s="3" t="s">
        <v>6351</v>
      </c>
      <c r="C69" s="3" t="s">
        <v>6286</v>
      </c>
      <c r="D69" s="3" t="s">
        <v>2525</v>
      </c>
      <c r="E69" s="3" t="s">
        <v>2525</v>
      </c>
      <c r="F69" s="3" t="s">
        <v>3780</v>
      </c>
      <c r="G69" s="3" t="s">
        <v>6286</v>
      </c>
    </row>
    <row r="70" spans="1:7" ht="45" customHeight="1" x14ac:dyDescent="0.25">
      <c r="A70" s="3" t="s">
        <v>501</v>
      </c>
      <c r="B70" s="3" t="s">
        <v>6352</v>
      </c>
      <c r="C70" s="3" t="s">
        <v>6286</v>
      </c>
      <c r="D70" s="3" t="s">
        <v>2525</v>
      </c>
      <c r="E70" s="3" t="s">
        <v>2525</v>
      </c>
      <c r="F70" s="3" t="s">
        <v>3780</v>
      </c>
      <c r="G70" s="3" t="s">
        <v>6286</v>
      </c>
    </row>
    <row r="71" spans="1:7" ht="45" customHeight="1" x14ac:dyDescent="0.25">
      <c r="A71" s="3" t="s">
        <v>507</v>
      </c>
      <c r="B71" s="3" t="s">
        <v>6353</v>
      </c>
      <c r="C71" s="3" t="s">
        <v>6286</v>
      </c>
      <c r="D71" s="3" t="s">
        <v>2525</v>
      </c>
      <c r="E71" s="3" t="s">
        <v>2525</v>
      </c>
      <c r="F71" s="3" t="s">
        <v>3780</v>
      </c>
      <c r="G71" s="3" t="s">
        <v>6286</v>
      </c>
    </row>
    <row r="72" spans="1:7" ht="45" customHeight="1" x14ac:dyDescent="0.25">
      <c r="A72" s="3" t="s">
        <v>512</v>
      </c>
      <c r="B72" s="3" t="s">
        <v>6354</v>
      </c>
      <c r="C72" s="3" t="s">
        <v>6286</v>
      </c>
      <c r="D72" s="3" t="s">
        <v>2525</v>
      </c>
      <c r="E72" s="3" t="s">
        <v>2525</v>
      </c>
      <c r="F72" s="3" t="s">
        <v>3780</v>
      </c>
      <c r="G72" s="3" t="s">
        <v>6286</v>
      </c>
    </row>
    <row r="73" spans="1:7" ht="45" customHeight="1" x14ac:dyDescent="0.25">
      <c r="A73" s="3" t="s">
        <v>517</v>
      </c>
      <c r="B73" s="3" t="s">
        <v>6355</v>
      </c>
      <c r="C73" s="3" t="s">
        <v>6286</v>
      </c>
      <c r="D73" s="3" t="s">
        <v>2525</v>
      </c>
      <c r="E73" s="3" t="s">
        <v>2525</v>
      </c>
      <c r="F73" s="3" t="s">
        <v>3780</v>
      </c>
      <c r="G73" s="3" t="s">
        <v>6286</v>
      </c>
    </row>
    <row r="74" spans="1:7" ht="45" customHeight="1" x14ac:dyDescent="0.25">
      <c r="A74" s="3" t="s">
        <v>522</v>
      </c>
      <c r="B74" s="3" t="s">
        <v>6356</v>
      </c>
      <c r="C74" s="3" t="s">
        <v>6286</v>
      </c>
      <c r="D74" s="3" t="s">
        <v>2525</v>
      </c>
      <c r="E74" s="3" t="s">
        <v>2525</v>
      </c>
      <c r="F74" s="3" t="s">
        <v>3780</v>
      </c>
      <c r="G74" s="3" t="s">
        <v>6286</v>
      </c>
    </row>
    <row r="75" spans="1:7" ht="45" customHeight="1" x14ac:dyDescent="0.25">
      <c r="A75" s="3" t="s">
        <v>529</v>
      </c>
      <c r="B75" s="3" t="s">
        <v>6357</v>
      </c>
      <c r="C75" s="3" t="s">
        <v>6286</v>
      </c>
      <c r="D75" s="3" t="s">
        <v>2525</v>
      </c>
      <c r="E75" s="3" t="s">
        <v>2525</v>
      </c>
      <c r="F75" s="3" t="s">
        <v>3780</v>
      </c>
      <c r="G75" s="3" t="s">
        <v>6286</v>
      </c>
    </row>
    <row r="76" spans="1:7" ht="45" customHeight="1" x14ac:dyDescent="0.25">
      <c r="A76" s="3" t="s">
        <v>534</v>
      </c>
      <c r="B76" s="3" t="s">
        <v>6358</v>
      </c>
      <c r="C76" s="3" t="s">
        <v>6286</v>
      </c>
      <c r="D76" s="3" t="s">
        <v>2525</v>
      </c>
      <c r="E76" s="3" t="s">
        <v>2525</v>
      </c>
      <c r="F76" s="3" t="s">
        <v>3780</v>
      </c>
      <c r="G76" s="3" t="s">
        <v>6286</v>
      </c>
    </row>
    <row r="77" spans="1:7" ht="45" customHeight="1" x14ac:dyDescent="0.25">
      <c r="A77" s="3" t="s">
        <v>540</v>
      </c>
      <c r="B77" s="3" t="s">
        <v>6359</v>
      </c>
      <c r="C77" s="3" t="s">
        <v>6286</v>
      </c>
      <c r="D77" s="3" t="s">
        <v>2525</v>
      </c>
      <c r="E77" s="3" t="s">
        <v>2525</v>
      </c>
      <c r="F77" s="3" t="s">
        <v>3780</v>
      </c>
      <c r="G77" s="3" t="s">
        <v>6286</v>
      </c>
    </row>
    <row r="78" spans="1:7" ht="45" customHeight="1" x14ac:dyDescent="0.25">
      <c r="A78" s="3" t="s">
        <v>545</v>
      </c>
      <c r="B78" s="3" t="s">
        <v>6360</v>
      </c>
      <c r="C78" s="3" t="s">
        <v>6286</v>
      </c>
      <c r="D78" s="3" t="s">
        <v>2525</v>
      </c>
      <c r="E78" s="3" t="s">
        <v>2525</v>
      </c>
      <c r="F78" s="3" t="s">
        <v>3780</v>
      </c>
      <c r="G78" s="3" t="s">
        <v>6286</v>
      </c>
    </row>
    <row r="79" spans="1:7" ht="45" customHeight="1" x14ac:dyDescent="0.25">
      <c r="A79" s="3" t="s">
        <v>553</v>
      </c>
      <c r="B79" s="3" t="s">
        <v>6361</v>
      </c>
      <c r="C79" s="3" t="s">
        <v>6286</v>
      </c>
      <c r="D79" s="3" t="s">
        <v>2525</v>
      </c>
      <c r="E79" s="3" t="s">
        <v>2525</v>
      </c>
      <c r="F79" s="3" t="s">
        <v>3780</v>
      </c>
      <c r="G79" s="3" t="s">
        <v>6286</v>
      </c>
    </row>
    <row r="80" spans="1:7" ht="45" customHeight="1" x14ac:dyDescent="0.25">
      <c r="A80" s="3" t="s">
        <v>558</v>
      </c>
      <c r="B80" s="3" t="s">
        <v>6362</v>
      </c>
      <c r="C80" s="3" t="s">
        <v>6286</v>
      </c>
      <c r="D80" s="3" t="s">
        <v>2525</v>
      </c>
      <c r="E80" s="3" t="s">
        <v>2525</v>
      </c>
      <c r="F80" s="3" t="s">
        <v>3780</v>
      </c>
      <c r="G80" s="3" t="s">
        <v>6286</v>
      </c>
    </row>
    <row r="81" spans="1:7" ht="45" customHeight="1" x14ac:dyDescent="0.25">
      <c r="A81" s="3" t="s">
        <v>564</v>
      </c>
      <c r="B81" s="3" t="s">
        <v>6363</v>
      </c>
      <c r="C81" s="3" t="s">
        <v>6286</v>
      </c>
      <c r="D81" s="3" t="s">
        <v>2525</v>
      </c>
      <c r="E81" s="3" t="s">
        <v>2525</v>
      </c>
      <c r="F81" s="3" t="s">
        <v>3780</v>
      </c>
      <c r="G81" s="3" t="s">
        <v>6286</v>
      </c>
    </row>
    <row r="82" spans="1:7" ht="45" customHeight="1" x14ac:dyDescent="0.25">
      <c r="A82" s="3" t="s">
        <v>568</v>
      </c>
      <c r="B82" s="3" t="s">
        <v>6364</v>
      </c>
      <c r="C82" s="3" t="s">
        <v>6286</v>
      </c>
      <c r="D82" s="3" t="s">
        <v>2525</v>
      </c>
      <c r="E82" s="3" t="s">
        <v>2525</v>
      </c>
      <c r="F82" s="3" t="s">
        <v>3780</v>
      </c>
      <c r="G82" s="3" t="s">
        <v>6286</v>
      </c>
    </row>
    <row r="83" spans="1:7" ht="45" customHeight="1" x14ac:dyDescent="0.25">
      <c r="A83" s="3" t="s">
        <v>573</v>
      </c>
      <c r="B83" s="3" t="s">
        <v>6365</v>
      </c>
      <c r="C83" s="3" t="s">
        <v>6286</v>
      </c>
      <c r="D83" s="3" t="s">
        <v>2525</v>
      </c>
      <c r="E83" s="3" t="s">
        <v>2525</v>
      </c>
      <c r="F83" s="3" t="s">
        <v>3780</v>
      </c>
      <c r="G83" s="3" t="s">
        <v>6286</v>
      </c>
    </row>
    <row r="84" spans="1:7" ht="45" customHeight="1" x14ac:dyDescent="0.25">
      <c r="A84" s="3" t="s">
        <v>578</v>
      </c>
      <c r="B84" s="3" t="s">
        <v>6366</v>
      </c>
      <c r="C84" s="3" t="s">
        <v>6286</v>
      </c>
      <c r="D84" s="3" t="s">
        <v>2525</v>
      </c>
      <c r="E84" s="3" t="s">
        <v>2525</v>
      </c>
      <c r="F84" s="3" t="s">
        <v>3780</v>
      </c>
      <c r="G84" s="3" t="s">
        <v>6286</v>
      </c>
    </row>
    <row r="85" spans="1:7" ht="45" customHeight="1" x14ac:dyDescent="0.25">
      <c r="A85" s="3" t="s">
        <v>582</v>
      </c>
      <c r="B85" s="3" t="s">
        <v>6367</v>
      </c>
      <c r="C85" s="3" t="s">
        <v>6286</v>
      </c>
      <c r="D85" s="3" t="s">
        <v>2525</v>
      </c>
      <c r="E85" s="3" t="s">
        <v>2525</v>
      </c>
      <c r="F85" s="3" t="s">
        <v>3780</v>
      </c>
      <c r="G85" s="3" t="s">
        <v>6286</v>
      </c>
    </row>
    <row r="86" spans="1:7" ht="45" customHeight="1" x14ac:dyDescent="0.25">
      <c r="A86" s="3" t="s">
        <v>587</v>
      </c>
      <c r="B86" s="3" t="s">
        <v>6368</v>
      </c>
      <c r="C86" s="3" t="s">
        <v>6286</v>
      </c>
      <c r="D86" s="3" t="s">
        <v>2525</v>
      </c>
      <c r="E86" s="3" t="s">
        <v>2525</v>
      </c>
      <c r="F86" s="3" t="s">
        <v>3780</v>
      </c>
      <c r="G86" s="3" t="s">
        <v>6286</v>
      </c>
    </row>
    <row r="87" spans="1:7" ht="45" customHeight="1" x14ac:dyDescent="0.25">
      <c r="A87" s="3" t="s">
        <v>590</v>
      </c>
      <c r="B87" s="3" t="s">
        <v>6369</v>
      </c>
      <c r="C87" s="3" t="s">
        <v>6286</v>
      </c>
      <c r="D87" s="3" t="s">
        <v>2525</v>
      </c>
      <c r="E87" s="3" t="s">
        <v>2525</v>
      </c>
      <c r="F87" s="3" t="s">
        <v>3780</v>
      </c>
      <c r="G87" s="3" t="s">
        <v>6286</v>
      </c>
    </row>
    <row r="88" spans="1:7" ht="45" customHeight="1" x14ac:dyDescent="0.25">
      <c r="A88" s="3" t="s">
        <v>594</v>
      </c>
      <c r="B88" s="3" t="s">
        <v>6370</v>
      </c>
      <c r="C88" s="3" t="s">
        <v>6286</v>
      </c>
      <c r="D88" s="3" t="s">
        <v>2525</v>
      </c>
      <c r="E88" s="3" t="s">
        <v>2525</v>
      </c>
      <c r="F88" s="3" t="s">
        <v>3780</v>
      </c>
      <c r="G88" s="3" t="s">
        <v>6286</v>
      </c>
    </row>
    <row r="89" spans="1:7" ht="45" customHeight="1" x14ac:dyDescent="0.25">
      <c r="A89" s="3" t="s">
        <v>598</v>
      </c>
      <c r="B89" s="3" t="s">
        <v>6371</v>
      </c>
      <c r="C89" s="3" t="s">
        <v>6286</v>
      </c>
      <c r="D89" s="3" t="s">
        <v>2525</v>
      </c>
      <c r="E89" s="3" t="s">
        <v>2525</v>
      </c>
      <c r="F89" s="3" t="s">
        <v>3780</v>
      </c>
      <c r="G89" s="3" t="s">
        <v>6286</v>
      </c>
    </row>
    <row r="90" spans="1:7" ht="45" customHeight="1" x14ac:dyDescent="0.25">
      <c r="A90" s="3" t="s">
        <v>600</v>
      </c>
      <c r="B90" s="3" t="s">
        <v>6372</v>
      </c>
      <c r="C90" s="3" t="s">
        <v>6286</v>
      </c>
      <c r="D90" s="3" t="s">
        <v>2525</v>
      </c>
      <c r="E90" s="3" t="s">
        <v>2525</v>
      </c>
      <c r="F90" s="3" t="s">
        <v>3780</v>
      </c>
      <c r="G90" s="3" t="s">
        <v>6286</v>
      </c>
    </row>
    <row r="91" spans="1:7" ht="45" customHeight="1" x14ac:dyDescent="0.25">
      <c r="A91" s="3" t="s">
        <v>603</v>
      </c>
      <c r="B91" s="3" t="s">
        <v>6373</v>
      </c>
      <c r="C91" s="3" t="s">
        <v>6286</v>
      </c>
      <c r="D91" s="3" t="s">
        <v>2525</v>
      </c>
      <c r="E91" s="3" t="s">
        <v>2525</v>
      </c>
      <c r="F91" s="3" t="s">
        <v>3780</v>
      </c>
      <c r="G91" s="3" t="s">
        <v>6286</v>
      </c>
    </row>
    <row r="92" spans="1:7" ht="45" customHeight="1" x14ac:dyDescent="0.25">
      <c r="A92" s="3" t="s">
        <v>607</v>
      </c>
      <c r="B92" s="3" t="s">
        <v>6374</v>
      </c>
      <c r="C92" s="3" t="s">
        <v>6286</v>
      </c>
      <c r="D92" s="3" t="s">
        <v>2525</v>
      </c>
      <c r="E92" s="3" t="s">
        <v>2525</v>
      </c>
      <c r="F92" s="3" t="s">
        <v>3780</v>
      </c>
      <c r="G92" s="3" t="s">
        <v>6286</v>
      </c>
    </row>
    <row r="93" spans="1:7" ht="45" customHeight="1" x14ac:dyDescent="0.25">
      <c r="A93" s="3" t="s">
        <v>611</v>
      </c>
      <c r="B93" s="3" t="s">
        <v>6375</v>
      </c>
      <c r="C93" s="3" t="s">
        <v>6286</v>
      </c>
      <c r="D93" s="3" t="s">
        <v>2525</v>
      </c>
      <c r="E93" s="3" t="s">
        <v>2525</v>
      </c>
      <c r="F93" s="3" t="s">
        <v>3780</v>
      </c>
      <c r="G93" s="3" t="s">
        <v>6286</v>
      </c>
    </row>
    <row r="94" spans="1:7" ht="45" customHeight="1" x14ac:dyDescent="0.25">
      <c r="A94" s="3" t="s">
        <v>615</v>
      </c>
      <c r="B94" s="3" t="s">
        <v>6376</v>
      </c>
      <c r="C94" s="3" t="s">
        <v>6286</v>
      </c>
      <c r="D94" s="3" t="s">
        <v>2525</v>
      </c>
      <c r="E94" s="3" t="s">
        <v>2525</v>
      </c>
      <c r="F94" s="3" t="s">
        <v>3780</v>
      </c>
      <c r="G94" s="3" t="s">
        <v>6286</v>
      </c>
    </row>
    <row r="95" spans="1:7" ht="45" customHeight="1" x14ac:dyDescent="0.25">
      <c r="A95" s="3" t="s">
        <v>618</v>
      </c>
      <c r="B95" s="3" t="s">
        <v>6377</v>
      </c>
      <c r="C95" s="3" t="s">
        <v>6286</v>
      </c>
      <c r="D95" s="3" t="s">
        <v>2525</v>
      </c>
      <c r="E95" s="3" t="s">
        <v>2525</v>
      </c>
      <c r="F95" s="3" t="s">
        <v>3780</v>
      </c>
      <c r="G95" s="3" t="s">
        <v>6286</v>
      </c>
    </row>
    <row r="96" spans="1:7" ht="45" customHeight="1" x14ac:dyDescent="0.25">
      <c r="A96" s="3" t="s">
        <v>622</v>
      </c>
      <c r="B96" s="3" t="s">
        <v>6378</v>
      </c>
      <c r="C96" s="3" t="s">
        <v>6286</v>
      </c>
      <c r="D96" s="3" t="s">
        <v>2525</v>
      </c>
      <c r="E96" s="3" t="s">
        <v>2525</v>
      </c>
      <c r="F96" s="3" t="s">
        <v>3780</v>
      </c>
      <c r="G96" s="3" t="s">
        <v>6286</v>
      </c>
    </row>
    <row r="97" spans="1:7" ht="45" customHeight="1" x14ac:dyDescent="0.25">
      <c r="A97" s="3" t="s">
        <v>626</v>
      </c>
      <c r="B97" s="3" t="s">
        <v>6379</v>
      </c>
      <c r="C97" s="3" t="s">
        <v>6286</v>
      </c>
      <c r="D97" s="3" t="s">
        <v>2525</v>
      </c>
      <c r="E97" s="3" t="s">
        <v>2525</v>
      </c>
      <c r="F97" s="3" t="s">
        <v>3780</v>
      </c>
      <c r="G97" s="3" t="s">
        <v>6286</v>
      </c>
    </row>
    <row r="98" spans="1:7" ht="45" customHeight="1" x14ac:dyDescent="0.25">
      <c r="A98" s="3" t="s">
        <v>629</v>
      </c>
      <c r="B98" s="3" t="s">
        <v>6380</v>
      </c>
      <c r="C98" s="3" t="s">
        <v>6286</v>
      </c>
      <c r="D98" s="3" t="s">
        <v>2525</v>
      </c>
      <c r="E98" s="3" t="s">
        <v>2525</v>
      </c>
      <c r="F98" s="3" t="s">
        <v>3780</v>
      </c>
      <c r="G98" s="3" t="s">
        <v>6286</v>
      </c>
    </row>
    <row r="99" spans="1:7" ht="45" customHeight="1" x14ac:dyDescent="0.25">
      <c r="A99" s="3" t="s">
        <v>634</v>
      </c>
      <c r="B99" s="3" t="s">
        <v>6381</v>
      </c>
      <c r="C99" s="3" t="s">
        <v>6286</v>
      </c>
      <c r="D99" s="3" t="s">
        <v>2525</v>
      </c>
      <c r="E99" s="3" t="s">
        <v>2525</v>
      </c>
      <c r="F99" s="3" t="s">
        <v>3780</v>
      </c>
      <c r="G99" s="3" t="s">
        <v>6286</v>
      </c>
    </row>
    <row r="100" spans="1:7" ht="45" customHeight="1" x14ac:dyDescent="0.25">
      <c r="A100" s="3" t="s">
        <v>638</v>
      </c>
      <c r="B100" s="3" t="s">
        <v>6382</v>
      </c>
      <c r="C100" s="3" t="s">
        <v>6286</v>
      </c>
      <c r="D100" s="3" t="s">
        <v>2525</v>
      </c>
      <c r="E100" s="3" t="s">
        <v>2525</v>
      </c>
      <c r="F100" s="3" t="s">
        <v>3780</v>
      </c>
      <c r="G100" s="3" t="s">
        <v>6286</v>
      </c>
    </row>
    <row r="101" spans="1:7" ht="45" customHeight="1" x14ac:dyDescent="0.25">
      <c r="A101" s="3" t="s">
        <v>642</v>
      </c>
      <c r="B101" s="3" t="s">
        <v>6383</v>
      </c>
      <c r="C101" s="3" t="s">
        <v>6286</v>
      </c>
      <c r="D101" s="3" t="s">
        <v>2525</v>
      </c>
      <c r="E101" s="3" t="s">
        <v>2525</v>
      </c>
      <c r="F101" s="3" t="s">
        <v>3780</v>
      </c>
      <c r="G101" s="3" t="s">
        <v>6286</v>
      </c>
    </row>
    <row r="102" spans="1:7" ht="45" customHeight="1" x14ac:dyDescent="0.25">
      <c r="A102" s="3" t="s">
        <v>647</v>
      </c>
      <c r="B102" s="3" t="s">
        <v>6384</v>
      </c>
      <c r="C102" s="3" t="s">
        <v>6286</v>
      </c>
      <c r="D102" s="3" t="s">
        <v>2525</v>
      </c>
      <c r="E102" s="3" t="s">
        <v>2525</v>
      </c>
      <c r="F102" s="3" t="s">
        <v>3780</v>
      </c>
      <c r="G102" s="3" t="s">
        <v>6286</v>
      </c>
    </row>
    <row r="103" spans="1:7" ht="45" customHeight="1" x14ac:dyDescent="0.25">
      <c r="A103" s="3" t="s">
        <v>653</v>
      </c>
      <c r="B103" s="3" t="s">
        <v>6385</v>
      </c>
      <c r="C103" s="3" t="s">
        <v>6286</v>
      </c>
      <c r="D103" s="3" t="s">
        <v>2525</v>
      </c>
      <c r="E103" s="3" t="s">
        <v>2525</v>
      </c>
      <c r="F103" s="3" t="s">
        <v>3780</v>
      </c>
      <c r="G103" s="3" t="s">
        <v>6286</v>
      </c>
    </row>
    <row r="104" spans="1:7" ht="45" customHeight="1" x14ac:dyDescent="0.25">
      <c r="A104" s="3" t="s">
        <v>657</v>
      </c>
      <c r="B104" s="3" t="s">
        <v>6386</v>
      </c>
      <c r="C104" s="3" t="s">
        <v>6286</v>
      </c>
      <c r="D104" s="3" t="s">
        <v>2525</v>
      </c>
      <c r="E104" s="3" t="s">
        <v>2525</v>
      </c>
      <c r="F104" s="3" t="s">
        <v>3780</v>
      </c>
      <c r="G104" s="3" t="s">
        <v>6286</v>
      </c>
    </row>
    <row r="105" spans="1:7" ht="45" customHeight="1" x14ac:dyDescent="0.25">
      <c r="A105" s="3" t="s">
        <v>662</v>
      </c>
      <c r="B105" s="3" t="s">
        <v>6387</v>
      </c>
      <c r="C105" s="3" t="s">
        <v>6286</v>
      </c>
      <c r="D105" s="3" t="s">
        <v>2525</v>
      </c>
      <c r="E105" s="3" t="s">
        <v>2525</v>
      </c>
      <c r="F105" s="3" t="s">
        <v>3780</v>
      </c>
      <c r="G105" s="3" t="s">
        <v>6286</v>
      </c>
    </row>
    <row r="106" spans="1:7" ht="45" customHeight="1" x14ac:dyDescent="0.25">
      <c r="A106" s="3" t="s">
        <v>666</v>
      </c>
      <c r="B106" s="3" t="s">
        <v>6388</v>
      </c>
      <c r="C106" s="3" t="s">
        <v>6286</v>
      </c>
      <c r="D106" s="3" t="s">
        <v>2525</v>
      </c>
      <c r="E106" s="3" t="s">
        <v>2525</v>
      </c>
      <c r="F106" s="3" t="s">
        <v>3780</v>
      </c>
      <c r="G106" s="3" t="s">
        <v>6286</v>
      </c>
    </row>
    <row r="107" spans="1:7" ht="45" customHeight="1" x14ac:dyDescent="0.25">
      <c r="A107" s="3" t="s">
        <v>670</v>
      </c>
      <c r="B107" s="3" t="s">
        <v>6389</v>
      </c>
      <c r="C107" s="3" t="s">
        <v>6286</v>
      </c>
      <c r="D107" s="3" t="s">
        <v>2525</v>
      </c>
      <c r="E107" s="3" t="s">
        <v>2525</v>
      </c>
      <c r="F107" s="3" t="s">
        <v>3780</v>
      </c>
      <c r="G107" s="3" t="s">
        <v>6286</v>
      </c>
    </row>
    <row r="108" spans="1:7" ht="45" customHeight="1" x14ac:dyDescent="0.25">
      <c r="A108" s="3" t="s">
        <v>676</v>
      </c>
      <c r="B108" s="3" t="s">
        <v>6390</v>
      </c>
      <c r="C108" s="3" t="s">
        <v>6286</v>
      </c>
      <c r="D108" s="3" t="s">
        <v>2525</v>
      </c>
      <c r="E108" s="3" t="s">
        <v>2525</v>
      </c>
      <c r="F108" s="3" t="s">
        <v>3780</v>
      </c>
      <c r="G108" s="3" t="s">
        <v>6286</v>
      </c>
    </row>
    <row r="109" spans="1:7" ht="45" customHeight="1" x14ac:dyDescent="0.25">
      <c r="A109" s="3" t="s">
        <v>680</v>
      </c>
      <c r="B109" s="3" t="s">
        <v>6391</v>
      </c>
      <c r="C109" s="3" t="s">
        <v>6286</v>
      </c>
      <c r="D109" s="3" t="s">
        <v>2525</v>
      </c>
      <c r="E109" s="3" t="s">
        <v>2525</v>
      </c>
      <c r="F109" s="3" t="s">
        <v>3780</v>
      </c>
      <c r="G109" s="3" t="s">
        <v>6286</v>
      </c>
    </row>
    <row r="110" spans="1:7" ht="45" customHeight="1" x14ac:dyDescent="0.25">
      <c r="A110" s="3" t="s">
        <v>686</v>
      </c>
      <c r="B110" s="3" t="s">
        <v>6392</v>
      </c>
      <c r="C110" s="3" t="s">
        <v>6286</v>
      </c>
      <c r="D110" s="3" t="s">
        <v>2525</v>
      </c>
      <c r="E110" s="3" t="s">
        <v>2525</v>
      </c>
      <c r="F110" s="3" t="s">
        <v>3780</v>
      </c>
      <c r="G110" s="3" t="s">
        <v>6286</v>
      </c>
    </row>
    <row r="111" spans="1:7" ht="45" customHeight="1" x14ac:dyDescent="0.25">
      <c r="A111" s="3" t="s">
        <v>691</v>
      </c>
      <c r="B111" s="3" t="s">
        <v>6393</v>
      </c>
      <c r="C111" s="3" t="s">
        <v>6286</v>
      </c>
      <c r="D111" s="3" t="s">
        <v>2525</v>
      </c>
      <c r="E111" s="3" t="s">
        <v>2525</v>
      </c>
      <c r="F111" s="3" t="s">
        <v>3780</v>
      </c>
      <c r="G111" s="3" t="s">
        <v>6286</v>
      </c>
    </row>
    <row r="112" spans="1:7" ht="45" customHeight="1" x14ac:dyDescent="0.25">
      <c r="A112" s="3" t="s">
        <v>696</v>
      </c>
      <c r="B112" s="3" t="s">
        <v>6394</v>
      </c>
      <c r="C112" s="3" t="s">
        <v>6286</v>
      </c>
      <c r="D112" s="3" t="s">
        <v>2525</v>
      </c>
      <c r="E112" s="3" t="s">
        <v>2525</v>
      </c>
      <c r="F112" s="3" t="s">
        <v>3780</v>
      </c>
      <c r="G112" s="3" t="s">
        <v>6286</v>
      </c>
    </row>
    <row r="113" spans="1:7" ht="45" customHeight="1" x14ac:dyDescent="0.25">
      <c r="A113" s="3" t="s">
        <v>700</v>
      </c>
      <c r="B113" s="3" t="s">
        <v>6395</v>
      </c>
      <c r="C113" s="3" t="s">
        <v>6286</v>
      </c>
      <c r="D113" s="3" t="s">
        <v>2525</v>
      </c>
      <c r="E113" s="3" t="s">
        <v>2525</v>
      </c>
      <c r="F113" s="3" t="s">
        <v>3780</v>
      </c>
      <c r="G113" s="3" t="s">
        <v>6286</v>
      </c>
    </row>
    <row r="114" spans="1:7" ht="45" customHeight="1" x14ac:dyDescent="0.25">
      <c r="A114" s="3" t="s">
        <v>703</v>
      </c>
      <c r="B114" s="3" t="s">
        <v>6396</v>
      </c>
      <c r="C114" s="3" t="s">
        <v>6286</v>
      </c>
      <c r="D114" s="3" t="s">
        <v>2525</v>
      </c>
      <c r="E114" s="3" t="s">
        <v>2525</v>
      </c>
      <c r="F114" s="3" t="s">
        <v>3780</v>
      </c>
      <c r="G114" s="3" t="s">
        <v>6286</v>
      </c>
    </row>
    <row r="115" spans="1:7" ht="45" customHeight="1" x14ac:dyDescent="0.25">
      <c r="A115" s="3" t="s">
        <v>708</v>
      </c>
      <c r="B115" s="3" t="s">
        <v>6397</v>
      </c>
      <c r="C115" s="3" t="s">
        <v>6286</v>
      </c>
      <c r="D115" s="3" t="s">
        <v>2525</v>
      </c>
      <c r="E115" s="3" t="s">
        <v>2525</v>
      </c>
      <c r="F115" s="3" t="s">
        <v>3780</v>
      </c>
      <c r="G115" s="3" t="s">
        <v>6286</v>
      </c>
    </row>
    <row r="116" spans="1:7" ht="45" customHeight="1" x14ac:dyDescent="0.25">
      <c r="A116" s="3" t="s">
        <v>712</v>
      </c>
      <c r="B116" s="3" t="s">
        <v>6398</v>
      </c>
      <c r="C116" s="3" t="s">
        <v>6286</v>
      </c>
      <c r="D116" s="3" t="s">
        <v>2525</v>
      </c>
      <c r="E116" s="3" t="s">
        <v>2525</v>
      </c>
      <c r="F116" s="3" t="s">
        <v>3780</v>
      </c>
      <c r="G116" s="3" t="s">
        <v>6286</v>
      </c>
    </row>
    <row r="117" spans="1:7" ht="45" customHeight="1" x14ac:dyDescent="0.25">
      <c r="A117" s="3" t="s">
        <v>718</v>
      </c>
      <c r="B117" s="3" t="s">
        <v>6399</v>
      </c>
      <c r="C117" s="3" t="s">
        <v>6286</v>
      </c>
      <c r="D117" s="3" t="s">
        <v>2525</v>
      </c>
      <c r="E117" s="3" t="s">
        <v>2525</v>
      </c>
      <c r="F117" s="3" t="s">
        <v>3780</v>
      </c>
      <c r="G117" s="3" t="s">
        <v>6286</v>
      </c>
    </row>
    <row r="118" spans="1:7" ht="45" customHeight="1" x14ac:dyDescent="0.25">
      <c r="A118" s="3" t="s">
        <v>721</v>
      </c>
      <c r="B118" s="3" t="s">
        <v>6400</v>
      </c>
      <c r="C118" s="3" t="s">
        <v>6286</v>
      </c>
      <c r="D118" s="3" t="s">
        <v>2525</v>
      </c>
      <c r="E118" s="3" t="s">
        <v>2525</v>
      </c>
      <c r="F118" s="3" t="s">
        <v>3780</v>
      </c>
      <c r="G118" s="3" t="s">
        <v>6286</v>
      </c>
    </row>
    <row r="119" spans="1:7" ht="45" customHeight="1" x14ac:dyDescent="0.25">
      <c r="A119" s="3" t="s">
        <v>726</v>
      </c>
      <c r="B119" s="3" t="s">
        <v>6401</v>
      </c>
      <c r="C119" s="3" t="s">
        <v>6286</v>
      </c>
      <c r="D119" s="3" t="s">
        <v>2525</v>
      </c>
      <c r="E119" s="3" t="s">
        <v>2525</v>
      </c>
      <c r="F119" s="3" t="s">
        <v>3780</v>
      </c>
      <c r="G119" s="3" t="s">
        <v>6286</v>
      </c>
    </row>
    <row r="120" spans="1:7" ht="45" customHeight="1" x14ac:dyDescent="0.25">
      <c r="A120" s="3" t="s">
        <v>730</v>
      </c>
      <c r="B120" s="3" t="s">
        <v>6402</v>
      </c>
      <c r="C120" s="3" t="s">
        <v>6286</v>
      </c>
      <c r="D120" s="3" t="s">
        <v>2525</v>
      </c>
      <c r="E120" s="3" t="s">
        <v>2525</v>
      </c>
      <c r="F120" s="3" t="s">
        <v>3780</v>
      </c>
      <c r="G120" s="3" t="s">
        <v>6286</v>
      </c>
    </row>
    <row r="121" spans="1:7" ht="45" customHeight="1" x14ac:dyDescent="0.25">
      <c r="A121" s="3" t="s">
        <v>734</v>
      </c>
      <c r="B121" s="3" t="s">
        <v>6403</v>
      </c>
      <c r="C121" s="3" t="s">
        <v>6286</v>
      </c>
      <c r="D121" s="3" t="s">
        <v>2525</v>
      </c>
      <c r="E121" s="3" t="s">
        <v>2525</v>
      </c>
      <c r="F121" s="3" t="s">
        <v>3780</v>
      </c>
      <c r="G121" s="3" t="s">
        <v>6286</v>
      </c>
    </row>
    <row r="122" spans="1:7" ht="45" customHeight="1" x14ac:dyDescent="0.25">
      <c r="A122" s="3" t="s">
        <v>738</v>
      </c>
      <c r="B122" s="3" t="s">
        <v>6404</v>
      </c>
      <c r="C122" s="3" t="s">
        <v>6286</v>
      </c>
      <c r="D122" s="3" t="s">
        <v>2525</v>
      </c>
      <c r="E122" s="3" t="s">
        <v>2525</v>
      </c>
      <c r="F122" s="3" t="s">
        <v>3780</v>
      </c>
      <c r="G122" s="3" t="s">
        <v>6286</v>
      </c>
    </row>
    <row r="123" spans="1:7" ht="45" customHeight="1" x14ac:dyDescent="0.25">
      <c r="A123" s="3" t="s">
        <v>741</v>
      </c>
      <c r="B123" s="3" t="s">
        <v>6405</v>
      </c>
      <c r="C123" s="3" t="s">
        <v>6286</v>
      </c>
      <c r="D123" s="3" t="s">
        <v>2525</v>
      </c>
      <c r="E123" s="3" t="s">
        <v>2525</v>
      </c>
      <c r="F123" s="3" t="s">
        <v>3780</v>
      </c>
      <c r="G123" s="3" t="s">
        <v>6286</v>
      </c>
    </row>
    <row r="124" spans="1:7" ht="45" customHeight="1" x14ac:dyDescent="0.25">
      <c r="A124" s="3" t="s">
        <v>744</v>
      </c>
      <c r="B124" s="3" t="s">
        <v>6406</v>
      </c>
      <c r="C124" s="3" t="s">
        <v>6286</v>
      </c>
      <c r="D124" s="3" t="s">
        <v>2525</v>
      </c>
      <c r="E124" s="3" t="s">
        <v>2525</v>
      </c>
      <c r="F124" s="3" t="s">
        <v>3780</v>
      </c>
      <c r="G124" s="3" t="s">
        <v>6286</v>
      </c>
    </row>
    <row r="125" spans="1:7" ht="45" customHeight="1" x14ac:dyDescent="0.25">
      <c r="A125" s="3" t="s">
        <v>749</v>
      </c>
      <c r="B125" s="3" t="s">
        <v>6407</v>
      </c>
      <c r="C125" s="3" t="s">
        <v>6286</v>
      </c>
      <c r="D125" s="3" t="s">
        <v>2525</v>
      </c>
      <c r="E125" s="3" t="s">
        <v>2525</v>
      </c>
      <c r="F125" s="3" t="s">
        <v>3780</v>
      </c>
      <c r="G125" s="3" t="s">
        <v>6286</v>
      </c>
    </row>
    <row r="126" spans="1:7" ht="45" customHeight="1" x14ac:dyDescent="0.25">
      <c r="A126" s="3" t="s">
        <v>753</v>
      </c>
      <c r="B126" s="3" t="s">
        <v>6408</v>
      </c>
      <c r="C126" s="3" t="s">
        <v>6286</v>
      </c>
      <c r="D126" s="3" t="s">
        <v>2525</v>
      </c>
      <c r="E126" s="3" t="s">
        <v>2525</v>
      </c>
      <c r="F126" s="3" t="s">
        <v>3780</v>
      </c>
      <c r="G126" s="3" t="s">
        <v>6286</v>
      </c>
    </row>
    <row r="127" spans="1:7" ht="45" customHeight="1" x14ac:dyDescent="0.25">
      <c r="A127" s="3" t="s">
        <v>757</v>
      </c>
      <c r="B127" s="3" t="s">
        <v>6409</v>
      </c>
      <c r="C127" s="3" t="s">
        <v>6286</v>
      </c>
      <c r="D127" s="3" t="s">
        <v>2525</v>
      </c>
      <c r="E127" s="3" t="s">
        <v>2525</v>
      </c>
      <c r="F127" s="3" t="s">
        <v>3780</v>
      </c>
      <c r="G127" s="3" t="s">
        <v>6286</v>
      </c>
    </row>
    <row r="128" spans="1:7" ht="45" customHeight="1" x14ac:dyDescent="0.25">
      <c r="A128" s="3" t="s">
        <v>760</v>
      </c>
      <c r="B128" s="3" t="s">
        <v>6410</v>
      </c>
      <c r="C128" s="3" t="s">
        <v>6286</v>
      </c>
      <c r="D128" s="3" t="s">
        <v>2525</v>
      </c>
      <c r="E128" s="3" t="s">
        <v>2525</v>
      </c>
      <c r="F128" s="3" t="s">
        <v>3780</v>
      </c>
      <c r="G128" s="3" t="s">
        <v>6286</v>
      </c>
    </row>
    <row r="129" spans="1:7" ht="45" customHeight="1" x14ac:dyDescent="0.25">
      <c r="A129" s="3" t="s">
        <v>763</v>
      </c>
      <c r="B129" s="3" t="s">
        <v>6411</v>
      </c>
      <c r="C129" s="3" t="s">
        <v>6286</v>
      </c>
      <c r="D129" s="3" t="s">
        <v>2525</v>
      </c>
      <c r="E129" s="3" t="s">
        <v>2525</v>
      </c>
      <c r="F129" s="3" t="s">
        <v>3780</v>
      </c>
      <c r="G129" s="3" t="s">
        <v>6286</v>
      </c>
    </row>
    <row r="130" spans="1:7" ht="45" customHeight="1" x14ac:dyDescent="0.25">
      <c r="A130" s="3" t="s">
        <v>767</v>
      </c>
      <c r="B130" s="3" t="s">
        <v>6412</v>
      </c>
      <c r="C130" s="3" t="s">
        <v>6286</v>
      </c>
      <c r="D130" s="3" t="s">
        <v>2525</v>
      </c>
      <c r="E130" s="3" t="s">
        <v>2525</v>
      </c>
      <c r="F130" s="3" t="s">
        <v>3780</v>
      </c>
      <c r="G130" s="3" t="s">
        <v>6286</v>
      </c>
    </row>
    <row r="131" spans="1:7" ht="45" customHeight="1" x14ac:dyDescent="0.25">
      <c r="A131" s="3" t="s">
        <v>772</v>
      </c>
      <c r="B131" s="3" t="s">
        <v>6413</v>
      </c>
      <c r="C131" s="3" t="s">
        <v>6286</v>
      </c>
      <c r="D131" s="3" t="s">
        <v>2525</v>
      </c>
      <c r="E131" s="3" t="s">
        <v>2525</v>
      </c>
      <c r="F131" s="3" t="s">
        <v>3780</v>
      </c>
      <c r="G131" s="3" t="s">
        <v>6286</v>
      </c>
    </row>
    <row r="132" spans="1:7" ht="45" customHeight="1" x14ac:dyDescent="0.25">
      <c r="A132" s="3" t="s">
        <v>775</v>
      </c>
      <c r="B132" s="3" t="s">
        <v>6414</v>
      </c>
      <c r="C132" s="3" t="s">
        <v>6286</v>
      </c>
      <c r="D132" s="3" t="s">
        <v>2525</v>
      </c>
      <c r="E132" s="3" t="s">
        <v>2525</v>
      </c>
      <c r="F132" s="3" t="s">
        <v>3780</v>
      </c>
      <c r="G132" s="3" t="s">
        <v>6286</v>
      </c>
    </row>
    <row r="133" spans="1:7" ht="45" customHeight="1" x14ac:dyDescent="0.25">
      <c r="A133" s="3" t="s">
        <v>779</v>
      </c>
      <c r="B133" s="3" t="s">
        <v>6415</v>
      </c>
      <c r="C133" s="3" t="s">
        <v>6286</v>
      </c>
      <c r="D133" s="3" t="s">
        <v>2525</v>
      </c>
      <c r="E133" s="3" t="s">
        <v>2525</v>
      </c>
      <c r="F133" s="3" t="s">
        <v>3780</v>
      </c>
      <c r="G133" s="3" t="s">
        <v>6286</v>
      </c>
    </row>
    <row r="134" spans="1:7" ht="45" customHeight="1" x14ac:dyDescent="0.25">
      <c r="A134" s="3" t="s">
        <v>782</v>
      </c>
      <c r="B134" s="3" t="s">
        <v>6416</v>
      </c>
      <c r="C134" s="3" t="s">
        <v>6286</v>
      </c>
      <c r="D134" s="3" t="s">
        <v>2525</v>
      </c>
      <c r="E134" s="3" t="s">
        <v>2525</v>
      </c>
      <c r="F134" s="3" t="s">
        <v>3780</v>
      </c>
      <c r="G134" s="3" t="s">
        <v>6286</v>
      </c>
    </row>
    <row r="135" spans="1:7" ht="45" customHeight="1" x14ac:dyDescent="0.25">
      <c r="A135" s="3" t="s">
        <v>785</v>
      </c>
      <c r="B135" s="3" t="s">
        <v>6417</v>
      </c>
      <c r="C135" s="3" t="s">
        <v>6286</v>
      </c>
      <c r="D135" s="3" t="s">
        <v>2525</v>
      </c>
      <c r="E135" s="3" t="s">
        <v>2525</v>
      </c>
      <c r="F135" s="3" t="s">
        <v>3780</v>
      </c>
      <c r="G135" s="3" t="s">
        <v>6286</v>
      </c>
    </row>
    <row r="136" spans="1:7" ht="45" customHeight="1" x14ac:dyDescent="0.25">
      <c r="A136" s="3" t="s">
        <v>788</v>
      </c>
      <c r="B136" s="3" t="s">
        <v>6418</v>
      </c>
      <c r="C136" s="3" t="s">
        <v>6286</v>
      </c>
      <c r="D136" s="3" t="s">
        <v>2525</v>
      </c>
      <c r="E136" s="3" t="s">
        <v>2525</v>
      </c>
      <c r="F136" s="3" t="s">
        <v>3780</v>
      </c>
      <c r="G136" s="3" t="s">
        <v>6286</v>
      </c>
    </row>
    <row r="137" spans="1:7" ht="45" customHeight="1" x14ac:dyDescent="0.25">
      <c r="A137" s="3" t="s">
        <v>792</v>
      </c>
      <c r="B137" s="3" t="s">
        <v>6419</v>
      </c>
      <c r="C137" s="3" t="s">
        <v>6286</v>
      </c>
      <c r="D137" s="3" t="s">
        <v>2525</v>
      </c>
      <c r="E137" s="3" t="s">
        <v>2525</v>
      </c>
      <c r="F137" s="3" t="s">
        <v>3780</v>
      </c>
      <c r="G137" s="3" t="s">
        <v>6286</v>
      </c>
    </row>
    <row r="138" spans="1:7" ht="45" customHeight="1" x14ac:dyDescent="0.25">
      <c r="A138" s="3" t="s">
        <v>802</v>
      </c>
      <c r="B138" s="3" t="s">
        <v>6420</v>
      </c>
      <c r="C138" s="3" t="s">
        <v>6286</v>
      </c>
      <c r="D138" s="3" t="s">
        <v>2525</v>
      </c>
      <c r="E138" s="3" t="s">
        <v>2525</v>
      </c>
      <c r="F138" s="3" t="s">
        <v>3780</v>
      </c>
      <c r="G138" s="3" t="s">
        <v>6286</v>
      </c>
    </row>
    <row r="139" spans="1:7" ht="45" customHeight="1" x14ac:dyDescent="0.25">
      <c r="A139" s="3" t="s">
        <v>805</v>
      </c>
      <c r="B139" s="3" t="s">
        <v>6421</v>
      </c>
      <c r="C139" s="3" t="s">
        <v>6286</v>
      </c>
      <c r="D139" s="3" t="s">
        <v>2525</v>
      </c>
      <c r="E139" s="3" t="s">
        <v>2525</v>
      </c>
      <c r="F139" s="3" t="s">
        <v>3780</v>
      </c>
      <c r="G139" s="3" t="s">
        <v>6286</v>
      </c>
    </row>
    <row r="140" spans="1:7" ht="45" customHeight="1" x14ac:dyDescent="0.25">
      <c r="A140" s="3" t="s">
        <v>809</v>
      </c>
      <c r="B140" s="3" t="s">
        <v>6422</v>
      </c>
      <c r="C140" s="3" t="s">
        <v>6286</v>
      </c>
      <c r="D140" s="3" t="s">
        <v>2525</v>
      </c>
      <c r="E140" s="3" t="s">
        <v>2525</v>
      </c>
      <c r="F140" s="3" t="s">
        <v>3780</v>
      </c>
      <c r="G140" s="3" t="s">
        <v>6286</v>
      </c>
    </row>
    <row r="141" spans="1:7" ht="45" customHeight="1" x14ac:dyDescent="0.25">
      <c r="A141" s="3" t="s">
        <v>814</v>
      </c>
      <c r="B141" s="3" t="s">
        <v>6423</v>
      </c>
      <c r="C141" s="3" t="s">
        <v>6286</v>
      </c>
      <c r="D141" s="3" t="s">
        <v>2525</v>
      </c>
      <c r="E141" s="3" t="s">
        <v>2525</v>
      </c>
      <c r="F141" s="3" t="s">
        <v>3780</v>
      </c>
      <c r="G141" s="3" t="s">
        <v>6286</v>
      </c>
    </row>
    <row r="142" spans="1:7" ht="45" customHeight="1" x14ac:dyDescent="0.25">
      <c r="A142" s="3" t="s">
        <v>819</v>
      </c>
      <c r="B142" s="3" t="s">
        <v>6424</v>
      </c>
      <c r="C142" s="3" t="s">
        <v>6286</v>
      </c>
      <c r="D142" s="3" t="s">
        <v>2525</v>
      </c>
      <c r="E142" s="3" t="s">
        <v>2525</v>
      </c>
      <c r="F142" s="3" t="s">
        <v>3780</v>
      </c>
      <c r="G142" s="3" t="s">
        <v>6286</v>
      </c>
    </row>
    <row r="143" spans="1:7" ht="45" customHeight="1" x14ac:dyDescent="0.25">
      <c r="A143" s="3" t="s">
        <v>823</v>
      </c>
      <c r="B143" s="3" t="s">
        <v>6425</v>
      </c>
      <c r="C143" s="3" t="s">
        <v>6286</v>
      </c>
      <c r="D143" s="3" t="s">
        <v>2525</v>
      </c>
      <c r="E143" s="3" t="s">
        <v>2525</v>
      </c>
      <c r="F143" s="3" t="s">
        <v>3780</v>
      </c>
      <c r="G143" s="3" t="s">
        <v>6286</v>
      </c>
    </row>
    <row r="144" spans="1:7" ht="45" customHeight="1" x14ac:dyDescent="0.25">
      <c r="A144" s="3" t="s">
        <v>829</v>
      </c>
      <c r="B144" s="3" t="s">
        <v>6426</v>
      </c>
      <c r="C144" s="3" t="s">
        <v>6286</v>
      </c>
      <c r="D144" s="3" t="s">
        <v>2525</v>
      </c>
      <c r="E144" s="3" t="s">
        <v>2525</v>
      </c>
      <c r="F144" s="3" t="s">
        <v>3780</v>
      </c>
      <c r="G144" s="3" t="s">
        <v>6286</v>
      </c>
    </row>
    <row r="145" spans="1:7" ht="45" customHeight="1" x14ac:dyDescent="0.25">
      <c r="A145" s="3" t="s">
        <v>836</v>
      </c>
      <c r="B145" s="3" t="s">
        <v>6427</v>
      </c>
      <c r="C145" s="3" t="s">
        <v>6286</v>
      </c>
      <c r="D145" s="3" t="s">
        <v>2525</v>
      </c>
      <c r="E145" s="3" t="s">
        <v>2525</v>
      </c>
      <c r="F145" s="3" t="s">
        <v>3780</v>
      </c>
      <c r="G145" s="3" t="s">
        <v>6286</v>
      </c>
    </row>
    <row r="146" spans="1:7" ht="45" customHeight="1" x14ac:dyDescent="0.25">
      <c r="A146" s="3" t="s">
        <v>841</v>
      </c>
      <c r="B146" s="3" t="s">
        <v>6428</v>
      </c>
      <c r="C146" s="3" t="s">
        <v>6286</v>
      </c>
      <c r="D146" s="3" t="s">
        <v>2525</v>
      </c>
      <c r="E146" s="3" t="s">
        <v>2525</v>
      </c>
      <c r="F146" s="3" t="s">
        <v>3780</v>
      </c>
      <c r="G146" s="3" t="s">
        <v>6286</v>
      </c>
    </row>
    <row r="147" spans="1:7" ht="45" customHeight="1" x14ac:dyDescent="0.25">
      <c r="A147" s="3" t="s">
        <v>846</v>
      </c>
      <c r="B147" s="3" t="s">
        <v>6429</v>
      </c>
      <c r="C147" s="3" t="s">
        <v>6286</v>
      </c>
      <c r="D147" s="3" t="s">
        <v>2525</v>
      </c>
      <c r="E147" s="3" t="s">
        <v>2525</v>
      </c>
      <c r="F147" s="3" t="s">
        <v>3780</v>
      </c>
      <c r="G147" s="3" t="s">
        <v>6286</v>
      </c>
    </row>
    <row r="148" spans="1:7" ht="45" customHeight="1" x14ac:dyDescent="0.25">
      <c r="A148" s="3" t="s">
        <v>850</v>
      </c>
      <c r="B148" s="3" t="s">
        <v>6430</v>
      </c>
      <c r="C148" s="3" t="s">
        <v>6286</v>
      </c>
      <c r="D148" s="3" t="s">
        <v>2525</v>
      </c>
      <c r="E148" s="3" t="s">
        <v>2525</v>
      </c>
      <c r="F148" s="3" t="s">
        <v>3780</v>
      </c>
      <c r="G148" s="3" t="s">
        <v>6286</v>
      </c>
    </row>
    <row r="149" spans="1:7" ht="45" customHeight="1" x14ac:dyDescent="0.25">
      <c r="A149" s="3" t="s">
        <v>854</v>
      </c>
      <c r="B149" s="3" t="s">
        <v>6431</v>
      </c>
      <c r="C149" s="3" t="s">
        <v>6286</v>
      </c>
      <c r="D149" s="3" t="s">
        <v>2525</v>
      </c>
      <c r="E149" s="3" t="s">
        <v>2525</v>
      </c>
      <c r="F149" s="3" t="s">
        <v>3780</v>
      </c>
      <c r="G149" s="3" t="s">
        <v>6286</v>
      </c>
    </row>
    <row r="150" spans="1:7" ht="45" customHeight="1" x14ac:dyDescent="0.25">
      <c r="A150" s="3" t="s">
        <v>859</v>
      </c>
      <c r="B150" s="3" t="s">
        <v>6432</v>
      </c>
      <c r="C150" s="3" t="s">
        <v>6286</v>
      </c>
      <c r="D150" s="3" t="s">
        <v>2525</v>
      </c>
      <c r="E150" s="3" t="s">
        <v>2525</v>
      </c>
      <c r="F150" s="3" t="s">
        <v>3780</v>
      </c>
      <c r="G150" s="3" t="s">
        <v>6286</v>
      </c>
    </row>
    <row r="151" spans="1:7" ht="45" customHeight="1" x14ac:dyDescent="0.25">
      <c r="A151" s="3" t="s">
        <v>862</v>
      </c>
      <c r="B151" s="3" t="s">
        <v>6433</v>
      </c>
      <c r="C151" s="3" t="s">
        <v>6286</v>
      </c>
      <c r="D151" s="3" t="s">
        <v>2525</v>
      </c>
      <c r="E151" s="3" t="s">
        <v>2525</v>
      </c>
      <c r="F151" s="3" t="s">
        <v>3780</v>
      </c>
      <c r="G151" s="3" t="s">
        <v>6286</v>
      </c>
    </row>
    <row r="152" spans="1:7" ht="45" customHeight="1" x14ac:dyDescent="0.25">
      <c r="A152" s="3" t="s">
        <v>866</v>
      </c>
      <c r="B152" s="3" t="s">
        <v>6434</v>
      </c>
      <c r="C152" s="3" t="s">
        <v>6286</v>
      </c>
      <c r="D152" s="3" t="s">
        <v>2525</v>
      </c>
      <c r="E152" s="3" t="s">
        <v>2525</v>
      </c>
      <c r="F152" s="3" t="s">
        <v>3780</v>
      </c>
      <c r="G152" s="3" t="s">
        <v>6286</v>
      </c>
    </row>
    <row r="153" spans="1:7" ht="45" customHeight="1" x14ac:dyDescent="0.25">
      <c r="A153" s="3" t="s">
        <v>875</v>
      </c>
      <c r="B153" s="3" t="s">
        <v>6435</v>
      </c>
      <c r="C153" s="3" t="s">
        <v>6286</v>
      </c>
      <c r="D153" s="3" t="s">
        <v>2525</v>
      </c>
      <c r="E153" s="3" t="s">
        <v>2525</v>
      </c>
      <c r="F153" s="3" t="s">
        <v>3780</v>
      </c>
      <c r="G153" s="3" t="s">
        <v>6286</v>
      </c>
    </row>
    <row r="154" spans="1:7" ht="45" customHeight="1" x14ac:dyDescent="0.25">
      <c r="A154" s="3" t="s">
        <v>879</v>
      </c>
      <c r="B154" s="3" t="s">
        <v>6436</v>
      </c>
      <c r="C154" s="3" t="s">
        <v>6286</v>
      </c>
      <c r="D154" s="3" t="s">
        <v>2525</v>
      </c>
      <c r="E154" s="3" t="s">
        <v>2525</v>
      </c>
      <c r="F154" s="3" t="s">
        <v>3780</v>
      </c>
      <c r="G154" s="3" t="s">
        <v>6286</v>
      </c>
    </row>
    <row r="155" spans="1:7" ht="45" customHeight="1" x14ac:dyDescent="0.25">
      <c r="A155" s="3" t="s">
        <v>882</v>
      </c>
      <c r="B155" s="3" t="s">
        <v>6437</v>
      </c>
      <c r="C155" s="3" t="s">
        <v>6286</v>
      </c>
      <c r="D155" s="3" t="s">
        <v>2525</v>
      </c>
      <c r="E155" s="3" t="s">
        <v>2525</v>
      </c>
      <c r="F155" s="3" t="s">
        <v>3780</v>
      </c>
      <c r="G155" s="3" t="s">
        <v>6286</v>
      </c>
    </row>
    <row r="156" spans="1:7" ht="45" customHeight="1" x14ac:dyDescent="0.25">
      <c r="A156" s="3" t="s">
        <v>885</v>
      </c>
      <c r="B156" s="3" t="s">
        <v>6438</v>
      </c>
      <c r="C156" s="3" t="s">
        <v>6286</v>
      </c>
      <c r="D156" s="3" t="s">
        <v>2525</v>
      </c>
      <c r="E156" s="3" t="s">
        <v>2525</v>
      </c>
      <c r="F156" s="3" t="s">
        <v>3780</v>
      </c>
      <c r="G156" s="3" t="s">
        <v>6286</v>
      </c>
    </row>
    <row r="157" spans="1:7" ht="45" customHeight="1" x14ac:dyDescent="0.25">
      <c r="A157" s="3" t="s">
        <v>887</v>
      </c>
      <c r="B157" s="3" t="s">
        <v>6439</v>
      </c>
      <c r="C157" s="3" t="s">
        <v>6286</v>
      </c>
      <c r="D157" s="3" t="s">
        <v>2525</v>
      </c>
      <c r="E157" s="3" t="s">
        <v>2525</v>
      </c>
      <c r="F157" s="3" t="s">
        <v>3780</v>
      </c>
      <c r="G157" s="3" t="s">
        <v>6286</v>
      </c>
    </row>
    <row r="158" spans="1:7" ht="45" customHeight="1" x14ac:dyDescent="0.25">
      <c r="A158" s="3" t="s">
        <v>891</v>
      </c>
      <c r="B158" s="3" t="s">
        <v>6440</v>
      </c>
      <c r="C158" s="3" t="s">
        <v>6286</v>
      </c>
      <c r="D158" s="3" t="s">
        <v>2525</v>
      </c>
      <c r="E158" s="3" t="s">
        <v>2525</v>
      </c>
      <c r="F158" s="3" t="s">
        <v>3780</v>
      </c>
      <c r="G158" s="3" t="s">
        <v>6286</v>
      </c>
    </row>
    <row r="159" spans="1:7" ht="45" customHeight="1" x14ac:dyDescent="0.25">
      <c r="A159" s="3" t="s">
        <v>893</v>
      </c>
      <c r="B159" s="3" t="s">
        <v>6441</v>
      </c>
      <c r="C159" s="3" t="s">
        <v>6286</v>
      </c>
      <c r="D159" s="3" t="s">
        <v>2525</v>
      </c>
      <c r="E159" s="3" t="s">
        <v>2525</v>
      </c>
      <c r="F159" s="3" t="s">
        <v>3780</v>
      </c>
      <c r="G159" s="3" t="s">
        <v>6286</v>
      </c>
    </row>
    <row r="160" spans="1:7" ht="45" customHeight="1" x14ac:dyDescent="0.25">
      <c r="A160" s="3" t="s">
        <v>896</v>
      </c>
      <c r="B160" s="3" t="s">
        <v>6442</v>
      </c>
      <c r="C160" s="3" t="s">
        <v>6286</v>
      </c>
      <c r="D160" s="3" t="s">
        <v>2525</v>
      </c>
      <c r="E160" s="3" t="s">
        <v>2525</v>
      </c>
      <c r="F160" s="3" t="s">
        <v>3780</v>
      </c>
      <c r="G160" s="3" t="s">
        <v>6286</v>
      </c>
    </row>
    <row r="161" spans="1:7" ht="45" customHeight="1" x14ac:dyDescent="0.25">
      <c r="A161" s="3" t="s">
        <v>899</v>
      </c>
      <c r="B161" s="3" t="s">
        <v>6443</v>
      </c>
      <c r="C161" s="3" t="s">
        <v>6286</v>
      </c>
      <c r="D161" s="3" t="s">
        <v>2525</v>
      </c>
      <c r="E161" s="3" t="s">
        <v>2525</v>
      </c>
      <c r="F161" s="3" t="s">
        <v>3780</v>
      </c>
      <c r="G161" s="3" t="s">
        <v>6286</v>
      </c>
    </row>
    <row r="162" spans="1:7" ht="45" customHeight="1" x14ac:dyDescent="0.25">
      <c r="A162" s="3" t="s">
        <v>905</v>
      </c>
      <c r="B162" s="3" t="s">
        <v>6444</v>
      </c>
      <c r="C162" s="3" t="s">
        <v>6286</v>
      </c>
      <c r="D162" s="3" t="s">
        <v>2525</v>
      </c>
      <c r="E162" s="3" t="s">
        <v>2525</v>
      </c>
      <c r="F162" s="3" t="s">
        <v>3780</v>
      </c>
      <c r="G162" s="3" t="s">
        <v>6286</v>
      </c>
    </row>
    <row r="163" spans="1:7" ht="45" customHeight="1" x14ac:dyDescent="0.25">
      <c r="A163" s="3" t="s">
        <v>909</v>
      </c>
      <c r="B163" s="3" t="s">
        <v>6445</v>
      </c>
      <c r="C163" s="3" t="s">
        <v>6286</v>
      </c>
      <c r="D163" s="3" t="s">
        <v>2525</v>
      </c>
      <c r="E163" s="3" t="s">
        <v>2525</v>
      </c>
      <c r="F163" s="3" t="s">
        <v>3780</v>
      </c>
      <c r="G163" s="3" t="s">
        <v>6286</v>
      </c>
    </row>
    <row r="164" spans="1:7" ht="45" customHeight="1" x14ac:dyDescent="0.25">
      <c r="A164" s="3" t="s">
        <v>912</v>
      </c>
      <c r="B164" s="3" t="s">
        <v>6446</v>
      </c>
      <c r="C164" s="3" t="s">
        <v>6286</v>
      </c>
      <c r="D164" s="3" t="s">
        <v>2525</v>
      </c>
      <c r="E164" s="3" t="s">
        <v>2525</v>
      </c>
      <c r="F164" s="3" t="s">
        <v>3780</v>
      </c>
      <c r="G164" s="3" t="s">
        <v>6286</v>
      </c>
    </row>
    <row r="165" spans="1:7" ht="45" customHeight="1" x14ac:dyDescent="0.25">
      <c r="A165" s="3" t="s">
        <v>915</v>
      </c>
      <c r="B165" s="3" t="s">
        <v>6447</v>
      </c>
      <c r="C165" s="3" t="s">
        <v>6286</v>
      </c>
      <c r="D165" s="3" t="s">
        <v>2525</v>
      </c>
      <c r="E165" s="3" t="s">
        <v>2525</v>
      </c>
      <c r="F165" s="3" t="s">
        <v>3780</v>
      </c>
      <c r="G165" s="3" t="s">
        <v>6286</v>
      </c>
    </row>
    <row r="166" spans="1:7" ht="45" customHeight="1" x14ac:dyDescent="0.25">
      <c r="A166" s="3" t="s">
        <v>918</v>
      </c>
      <c r="B166" s="3" t="s">
        <v>6448</v>
      </c>
      <c r="C166" s="3" t="s">
        <v>6286</v>
      </c>
      <c r="D166" s="3" t="s">
        <v>2525</v>
      </c>
      <c r="E166" s="3" t="s">
        <v>2525</v>
      </c>
      <c r="F166" s="3" t="s">
        <v>3780</v>
      </c>
      <c r="G166" s="3" t="s">
        <v>6286</v>
      </c>
    </row>
    <row r="167" spans="1:7" ht="45" customHeight="1" x14ac:dyDescent="0.25">
      <c r="A167" s="3" t="s">
        <v>921</v>
      </c>
      <c r="B167" s="3" t="s">
        <v>6449</v>
      </c>
      <c r="C167" s="3" t="s">
        <v>6286</v>
      </c>
      <c r="D167" s="3" t="s">
        <v>2525</v>
      </c>
      <c r="E167" s="3" t="s">
        <v>2525</v>
      </c>
      <c r="F167" s="3" t="s">
        <v>3780</v>
      </c>
      <c r="G167" s="3" t="s">
        <v>6286</v>
      </c>
    </row>
    <row r="168" spans="1:7" ht="45" customHeight="1" x14ac:dyDescent="0.25">
      <c r="A168" s="3" t="s">
        <v>924</v>
      </c>
      <c r="B168" s="3" t="s">
        <v>6450</v>
      </c>
      <c r="C168" s="3" t="s">
        <v>6286</v>
      </c>
      <c r="D168" s="3" t="s">
        <v>2525</v>
      </c>
      <c r="E168" s="3" t="s">
        <v>2525</v>
      </c>
      <c r="F168" s="3" t="s">
        <v>3780</v>
      </c>
      <c r="G168" s="3" t="s">
        <v>6286</v>
      </c>
    </row>
    <row r="169" spans="1:7" ht="45" customHeight="1" x14ac:dyDescent="0.25">
      <c r="A169" s="3" t="s">
        <v>927</v>
      </c>
      <c r="B169" s="3" t="s">
        <v>6451</v>
      </c>
      <c r="C169" s="3" t="s">
        <v>6286</v>
      </c>
      <c r="D169" s="3" t="s">
        <v>2525</v>
      </c>
      <c r="E169" s="3" t="s">
        <v>2525</v>
      </c>
      <c r="F169" s="3" t="s">
        <v>3780</v>
      </c>
      <c r="G169" s="3" t="s">
        <v>6286</v>
      </c>
    </row>
    <row r="170" spans="1:7" ht="45" customHeight="1" x14ac:dyDescent="0.25">
      <c r="A170" s="3" t="s">
        <v>930</v>
      </c>
      <c r="B170" s="3" t="s">
        <v>6452</v>
      </c>
      <c r="C170" s="3" t="s">
        <v>6286</v>
      </c>
      <c r="D170" s="3" t="s">
        <v>2525</v>
      </c>
      <c r="E170" s="3" t="s">
        <v>2525</v>
      </c>
      <c r="F170" s="3" t="s">
        <v>3780</v>
      </c>
      <c r="G170" s="3" t="s">
        <v>6286</v>
      </c>
    </row>
    <row r="171" spans="1:7" ht="45" customHeight="1" x14ac:dyDescent="0.25">
      <c r="A171" s="3" t="s">
        <v>933</v>
      </c>
      <c r="B171" s="3" t="s">
        <v>6453</v>
      </c>
      <c r="C171" s="3" t="s">
        <v>6286</v>
      </c>
      <c r="D171" s="3" t="s">
        <v>2525</v>
      </c>
      <c r="E171" s="3" t="s">
        <v>2525</v>
      </c>
      <c r="F171" s="3" t="s">
        <v>3780</v>
      </c>
      <c r="G171" s="3" t="s">
        <v>6286</v>
      </c>
    </row>
    <row r="172" spans="1:7" ht="45" customHeight="1" x14ac:dyDescent="0.25">
      <c r="A172" s="3" t="s">
        <v>939</v>
      </c>
      <c r="B172" s="3" t="s">
        <v>6454</v>
      </c>
      <c r="C172" s="3" t="s">
        <v>6286</v>
      </c>
      <c r="D172" s="3" t="s">
        <v>2525</v>
      </c>
      <c r="E172" s="3" t="s">
        <v>2525</v>
      </c>
      <c r="F172" s="3" t="s">
        <v>3780</v>
      </c>
      <c r="G172" s="3" t="s">
        <v>6286</v>
      </c>
    </row>
    <row r="173" spans="1:7" ht="45" customHeight="1" x14ac:dyDescent="0.25">
      <c r="A173" s="3" t="s">
        <v>944</v>
      </c>
      <c r="B173" s="3" t="s">
        <v>6455</v>
      </c>
      <c r="C173" s="3" t="s">
        <v>6286</v>
      </c>
      <c r="D173" s="3" t="s">
        <v>2525</v>
      </c>
      <c r="E173" s="3" t="s">
        <v>2525</v>
      </c>
      <c r="F173" s="3" t="s">
        <v>3780</v>
      </c>
      <c r="G173" s="3" t="s">
        <v>6286</v>
      </c>
    </row>
    <row r="174" spans="1:7" ht="45" customHeight="1" x14ac:dyDescent="0.25">
      <c r="A174" s="3" t="s">
        <v>947</v>
      </c>
      <c r="B174" s="3" t="s">
        <v>6456</v>
      </c>
      <c r="C174" s="3" t="s">
        <v>6286</v>
      </c>
      <c r="D174" s="3" t="s">
        <v>2525</v>
      </c>
      <c r="E174" s="3" t="s">
        <v>2525</v>
      </c>
      <c r="F174" s="3" t="s">
        <v>3780</v>
      </c>
      <c r="G174" s="3" t="s">
        <v>6286</v>
      </c>
    </row>
    <row r="175" spans="1:7" ht="45" customHeight="1" x14ac:dyDescent="0.25">
      <c r="A175" s="3" t="s">
        <v>951</v>
      </c>
      <c r="B175" s="3" t="s">
        <v>6457</v>
      </c>
      <c r="C175" s="3" t="s">
        <v>6286</v>
      </c>
      <c r="D175" s="3" t="s">
        <v>2525</v>
      </c>
      <c r="E175" s="3" t="s">
        <v>2525</v>
      </c>
      <c r="F175" s="3" t="s">
        <v>3780</v>
      </c>
      <c r="G175" s="3" t="s">
        <v>6286</v>
      </c>
    </row>
    <row r="176" spans="1:7" ht="45" customHeight="1" x14ac:dyDescent="0.25">
      <c r="A176" s="3" t="s">
        <v>955</v>
      </c>
      <c r="B176" s="3" t="s">
        <v>6458</v>
      </c>
      <c r="C176" s="3" t="s">
        <v>6286</v>
      </c>
      <c r="D176" s="3" t="s">
        <v>2525</v>
      </c>
      <c r="E176" s="3" t="s">
        <v>2525</v>
      </c>
      <c r="F176" s="3" t="s">
        <v>3780</v>
      </c>
      <c r="G176" s="3" t="s">
        <v>6286</v>
      </c>
    </row>
    <row r="177" spans="1:7" ht="45" customHeight="1" x14ac:dyDescent="0.25">
      <c r="A177" s="3" t="s">
        <v>959</v>
      </c>
      <c r="B177" s="3" t="s">
        <v>6459</v>
      </c>
      <c r="C177" s="3" t="s">
        <v>6286</v>
      </c>
      <c r="D177" s="3" t="s">
        <v>2525</v>
      </c>
      <c r="E177" s="3" t="s">
        <v>2525</v>
      </c>
      <c r="F177" s="3" t="s">
        <v>3780</v>
      </c>
      <c r="G177" s="3" t="s">
        <v>6286</v>
      </c>
    </row>
    <row r="178" spans="1:7" ht="45" customHeight="1" x14ac:dyDescent="0.25">
      <c r="A178" s="3" t="s">
        <v>964</v>
      </c>
      <c r="B178" s="3" t="s">
        <v>6460</v>
      </c>
      <c r="C178" s="3" t="s">
        <v>6286</v>
      </c>
      <c r="D178" s="3" t="s">
        <v>2525</v>
      </c>
      <c r="E178" s="3" t="s">
        <v>2525</v>
      </c>
      <c r="F178" s="3" t="s">
        <v>3780</v>
      </c>
      <c r="G178" s="3" t="s">
        <v>6286</v>
      </c>
    </row>
    <row r="179" spans="1:7" ht="45" customHeight="1" x14ac:dyDescent="0.25">
      <c r="A179" s="3" t="s">
        <v>969</v>
      </c>
      <c r="B179" s="3" t="s">
        <v>6461</v>
      </c>
      <c r="C179" s="3" t="s">
        <v>6286</v>
      </c>
      <c r="D179" s="3" t="s">
        <v>2525</v>
      </c>
      <c r="E179" s="3" t="s">
        <v>2525</v>
      </c>
      <c r="F179" s="3" t="s">
        <v>3780</v>
      </c>
      <c r="G179" s="3" t="s">
        <v>6286</v>
      </c>
    </row>
    <row r="180" spans="1:7" ht="45" customHeight="1" x14ac:dyDescent="0.25">
      <c r="A180" s="3" t="s">
        <v>976</v>
      </c>
      <c r="B180" s="3" t="s">
        <v>6462</v>
      </c>
      <c r="C180" s="3" t="s">
        <v>6286</v>
      </c>
      <c r="D180" s="3" t="s">
        <v>2525</v>
      </c>
      <c r="E180" s="3" t="s">
        <v>2525</v>
      </c>
      <c r="F180" s="3" t="s">
        <v>3780</v>
      </c>
      <c r="G180" s="3" t="s">
        <v>6286</v>
      </c>
    </row>
    <row r="181" spans="1:7" ht="45" customHeight="1" x14ac:dyDescent="0.25">
      <c r="A181" s="3" t="s">
        <v>981</v>
      </c>
      <c r="B181" s="3" t="s">
        <v>6463</v>
      </c>
      <c r="C181" s="3" t="s">
        <v>6286</v>
      </c>
      <c r="D181" s="3" t="s">
        <v>2525</v>
      </c>
      <c r="E181" s="3" t="s">
        <v>2525</v>
      </c>
      <c r="F181" s="3" t="s">
        <v>3780</v>
      </c>
      <c r="G181" s="3" t="s">
        <v>6286</v>
      </c>
    </row>
    <row r="182" spans="1:7" ht="45" customHeight="1" x14ac:dyDescent="0.25">
      <c r="A182" s="3" t="s">
        <v>986</v>
      </c>
      <c r="B182" s="3" t="s">
        <v>6464</v>
      </c>
      <c r="C182" s="3" t="s">
        <v>6286</v>
      </c>
      <c r="D182" s="3" t="s">
        <v>2525</v>
      </c>
      <c r="E182" s="3" t="s">
        <v>2525</v>
      </c>
      <c r="F182" s="3" t="s">
        <v>3780</v>
      </c>
      <c r="G182" s="3" t="s">
        <v>6286</v>
      </c>
    </row>
    <row r="183" spans="1:7" ht="45" customHeight="1" x14ac:dyDescent="0.25">
      <c r="A183" s="3" t="s">
        <v>990</v>
      </c>
      <c r="B183" s="3" t="s">
        <v>6465</v>
      </c>
      <c r="C183" s="3" t="s">
        <v>6286</v>
      </c>
      <c r="D183" s="3" t="s">
        <v>2525</v>
      </c>
      <c r="E183" s="3" t="s">
        <v>2525</v>
      </c>
      <c r="F183" s="3" t="s">
        <v>3780</v>
      </c>
      <c r="G183" s="3" t="s">
        <v>6286</v>
      </c>
    </row>
    <row r="184" spans="1:7" ht="45" customHeight="1" x14ac:dyDescent="0.25">
      <c r="A184" s="3" t="s">
        <v>995</v>
      </c>
      <c r="B184" s="3" t="s">
        <v>6466</v>
      </c>
      <c r="C184" s="3" t="s">
        <v>6286</v>
      </c>
      <c r="D184" s="3" t="s">
        <v>2525</v>
      </c>
      <c r="E184" s="3" t="s">
        <v>2525</v>
      </c>
      <c r="F184" s="3" t="s">
        <v>3780</v>
      </c>
      <c r="G184" s="3" t="s">
        <v>6286</v>
      </c>
    </row>
    <row r="185" spans="1:7" ht="45" customHeight="1" x14ac:dyDescent="0.25">
      <c r="A185" s="3" t="s">
        <v>1000</v>
      </c>
      <c r="B185" s="3" t="s">
        <v>6467</v>
      </c>
      <c r="C185" s="3" t="s">
        <v>6286</v>
      </c>
      <c r="D185" s="3" t="s">
        <v>2525</v>
      </c>
      <c r="E185" s="3" t="s">
        <v>2525</v>
      </c>
      <c r="F185" s="3" t="s">
        <v>3780</v>
      </c>
      <c r="G185" s="3" t="s">
        <v>6286</v>
      </c>
    </row>
    <row r="186" spans="1:7" ht="45" customHeight="1" x14ac:dyDescent="0.25">
      <c r="A186" s="3" t="s">
        <v>1003</v>
      </c>
      <c r="B186" s="3" t="s">
        <v>6468</v>
      </c>
      <c r="C186" s="3" t="s">
        <v>6286</v>
      </c>
      <c r="D186" s="3" t="s">
        <v>2525</v>
      </c>
      <c r="E186" s="3" t="s">
        <v>2525</v>
      </c>
      <c r="F186" s="3" t="s">
        <v>3780</v>
      </c>
      <c r="G186" s="3" t="s">
        <v>6286</v>
      </c>
    </row>
    <row r="187" spans="1:7" ht="45" customHeight="1" x14ac:dyDescent="0.25">
      <c r="A187" s="3" t="s">
        <v>1006</v>
      </c>
      <c r="B187" s="3" t="s">
        <v>6469</v>
      </c>
      <c r="C187" s="3" t="s">
        <v>6286</v>
      </c>
      <c r="D187" s="3" t="s">
        <v>2525</v>
      </c>
      <c r="E187" s="3" t="s">
        <v>2525</v>
      </c>
      <c r="F187" s="3" t="s">
        <v>3780</v>
      </c>
      <c r="G187" s="3" t="s">
        <v>6286</v>
      </c>
    </row>
    <row r="188" spans="1:7" ht="45" customHeight="1" x14ac:dyDescent="0.25">
      <c r="A188" s="3" t="s">
        <v>1009</v>
      </c>
      <c r="B188" s="3" t="s">
        <v>6470</v>
      </c>
      <c r="C188" s="3" t="s">
        <v>6286</v>
      </c>
      <c r="D188" s="3" t="s">
        <v>2525</v>
      </c>
      <c r="E188" s="3" t="s">
        <v>2525</v>
      </c>
      <c r="F188" s="3" t="s">
        <v>3780</v>
      </c>
      <c r="G188" s="3" t="s">
        <v>6286</v>
      </c>
    </row>
    <row r="189" spans="1:7" ht="45" customHeight="1" x14ac:dyDescent="0.25">
      <c r="A189" s="3" t="s">
        <v>1013</v>
      </c>
      <c r="B189" s="3" t="s">
        <v>6471</v>
      </c>
      <c r="C189" s="3" t="s">
        <v>6286</v>
      </c>
      <c r="D189" s="3" t="s">
        <v>2525</v>
      </c>
      <c r="E189" s="3" t="s">
        <v>2525</v>
      </c>
      <c r="F189" s="3" t="s">
        <v>3780</v>
      </c>
      <c r="G189" s="3" t="s">
        <v>6286</v>
      </c>
    </row>
    <row r="190" spans="1:7" ht="45" customHeight="1" x14ac:dyDescent="0.25">
      <c r="A190" s="3" t="s">
        <v>1017</v>
      </c>
      <c r="B190" s="3" t="s">
        <v>6472</v>
      </c>
      <c r="C190" s="3" t="s">
        <v>6286</v>
      </c>
      <c r="D190" s="3" t="s">
        <v>2525</v>
      </c>
      <c r="E190" s="3" t="s">
        <v>2525</v>
      </c>
      <c r="F190" s="3" t="s">
        <v>3780</v>
      </c>
      <c r="G190" s="3" t="s">
        <v>6286</v>
      </c>
    </row>
    <row r="191" spans="1:7" ht="45" customHeight="1" x14ac:dyDescent="0.25">
      <c r="A191" s="3" t="s">
        <v>1021</v>
      </c>
      <c r="B191" s="3" t="s">
        <v>6473</v>
      </c>
      <c r="C191" s="3" t="s">
        <v>6286</v>
      </c>
      <c r="D191" s="3" t="s">
        <v>2525</v>
      </c>
      <c r="E191" s="3" t="s">
        <v>2525</v>
      </c>
      <c r="F191" s="3" t="s">
        <v>3780</v>
      </c>
      <c r="G191" s="3" t="s">
        <v>6286</v>
      </c>
    </row>
    <row r="192" spans="1:7" ht="45" customHeight="1" x14ac:dyDescent="0.25">
      <c r="A192" s="3" t="s">
        <v>1025</v>
      </c>
      <c r="B192" s="3" t="s">
        <v>6474</v>
      </c>
      <c r="C192" s="3" t="s">
        <v>6286</v>
      </c>
      <c r="D192" s="3" t="s">
        <v>2525</v>
      </c>
      <c r="E192" s="3" t="s">
        <v>2525</v>
      </c>
      <c r="F192" s="3" t="s">
        <v>3780</v>
      </c>
      <c r="G192" s="3" t="s">
        <v>6286</v>
      </c>
    </row>
    <row r="193" spans="1:7" ht="45" customHeight="1" x14ac:dyDescent="0.25">
      <c r="A193" s="3" t="s">
        <v>1030</v>
      </c>
      <c r="B193" s="3" t="s">
        <v>6475</v>
      </c>
      <c r="C193" s="3" t="s">
        <v>6286</v>
      </c>
      <c r="D193" s="3" t="s">
        <v>2525</v>
      </c>
      <c r="E193" s="3" t="s">
        <v>2525</v>
      </c>
      <c r="F193" s="3" t="s">
        <v>3780</v>
      </c>
      <c r="G193" s="3" t="s">
        <v>6286</v>
      </c>
    </row>
    <row r="194" spans="1:7" ht="45" customHeight="1" x14ac:dyDescent="0.25">
      <c r="A194" s="3" t="s">
        <v>1035</v>
      </c>
      <c r="B194" s="3" t="s">
        <v>6476</v>
      </c>
      <c r="C194" s="3" t="s">
        <v>6286</v>
      </c>
      <c r="D194" s="3" t="s">
        <v>2525</v>
      </c>
      <c r="E194" s="3" t="s">
        <v>2525</v>
      </c>
      <c r="F194" s="3" t="s">
        <v>3780</v>
      </c>
      <c r="G194" s="3" t="s">
        <v>6286</v>
      </c>
    </row>
    <row r="195" spans="1:7" ht="45" customHeight="1" x14ac:dyDescent="0.25">
      <c r="A195" s="3" t="s">
        <v>1044</v>
      </c>
      <c r="B195" s="3" t="s">
        <v>6477</v>
      </c>
      <c r="C195" s="3" t="s">
        <v>6286</v>
      </c>
      <c r="D195" s="3" t="s">
        <v>2525</v>
      </c>
      <c r="E195" s="3" t="s">
        <v>2525</v>
      </c>
      <c r="F195" s="3" t="s">
        <v>3780</v>
      </c>
      <c r="G195" s="3" t="s">
        <v>6286</v>
      </c>
    </row>
    <row r="196" spans="1:7" ht="45" customHeight="1" x14ac:dyDescent="0.25">
      <c r="A196" s="3" t="s">
        <v>1048</v>
      </c>
      <c r="B196" s="3" t="s">
        <v>6478</v>
      </c>
      <c r="C196" s="3" t="s">
        <v>6286</v>
      </c>
      <c r="D196" s="3" t="s">
        <v>2525</v>
      </c>
      <c r="E196" s="3" t="s">
        <v>2525</v>
      </c>
      <c r="F196" s="3" t="s">
        <v>3780</v>
      </c>
      <c r="G196" s="3" t="s">
        <v>6286</v>
      </c>
    </row>
    <row r="197" spans="1:7" ht="45" customHeight="1" x14ac:dyDescent="0.25">
      <c r="A197" s="3" t="s">
        <v>1053</v>
      </c>
      <c r="B197" s="3" t="s">
        <v>6479</v>
      </c>
      <c r="C197" s="3" t="s">
        <v>6286</v>
      </c>
      <c r="D197" s="3" t="s">
        <v>2525</v>
      </c>
      <c r="E197" s="3" t="s">
        <v>2525</v>
      </c>
      <c r="F197" s="3" t="s">
        <v>3780</v>
      </c>
      <c r="G197" s="3" t="s">
        <v>6286</v>
      </c>
    </row>
    <row r="198" spans="1:7" ht="45" customHeight="1" x14ac:dyDescent="0.25">
      <c r="A198" s="3" t="s">
        <v>1058</v>
      </c>
      <c r="B198" s="3" t="s">
        <v>6480</v>
      </c>
      <c r="C198" s="3" t="s">
        <v>6286</v>
      </c>
      <c r="D198" s="3" t="s">
        <v>2525</v>
      </c>
      <c r="E198" s="3" t="s">
        <v>2525</v>
      </c>
      <c r="F198" s="3" t="s">
        <v>3780</v>
      </c>
      <c r="G198" s="3" t="s">
        <v>6286</v>
      </c>
    </row>
    <row r="199" spans="1:7" ht="45" customHeight="1" x14ac:dyDescent="0.25">
      <c r="A199" s="3" t="s">
        <v>1062</v>
      </c>
      <c r="B199" s="3" t="s">
        <v>6481</v>
      </c>
      <c r="C199" s="3" t="s">
        <v>6286</v>
      </c>
      <c r="D199" s="3" t="s">
        <v>2525</v>
      </c>
      <c r="E199" s="3" t="s">
        <v>2525</v>
      </c>
      <c r="F199" s="3" t="s">
        <v>3780</v>
      </c>
      <c r="G199" s="3" t="s">
        <v>6286</v>
      </c>
    </row>
    <row r="200" spans="1:7" ht="45" customHeight="1" x14ac:dyDescent="0.25">
      <c r="A200" s="3" t="s">
        <v>1067</v>
      </c>
      <c r="B200" s="3" t="s">
        <v>6482</v>
      </c>
      <c r="C200" s="3" t="s">
        <v>6286</v>
      </c>
      <c r="D200" s="3" t="s">
        <v>2525</v>
      </c>
      <c r="E200" s="3" t="s">
        <v>2525</v>
      </c>
      <c r="F200" s="3" t="s">
        <v>3780</v>
      </c>
      <c r="G200" s="3" t="s">
        <v>6286</v>
      </c>
    </row>
    <row r="201" spans="1:7" ht="45" customHeight="1" x14ac:dyDescent="0.25">
      <c r="A201" s="3" t="s">
        <v>1070</v>
      </c>
      <c r="B201" s="3" t="s">
        <v>6483</v>
      </c>
      <c r="C201" s="3" t="s">
        <v>6286</v>
      </c>
      <c r="D201" s="3" t="s">
        <v>2525</v>
      </c>
      <c r="E201" s="3" t="s">
        <v>2525</v>
      </c>
      <c r="F201" s="3" t="s">
        <v>3780</v>
      </c>
      <c r="G201" s="3" t="s">
        <v>6286</v>
      </c>
    </row>
    <row r="202" spans="1:7" ht="45" customHeight="1" x14ac:dyDescent="0.25">
      <c r="A202" s="3" t="s">
        <v>1074</v>
      </c>
      <c r="B202" s="3" t="s">
        <v>6484</v>
      </c>
      <c r="C202" s="3" t="s">
        <v>6286</v>
      </c>
      <c r="D202" s="3" t="s">
        <v>2525</v>
      </c>
      <c r="E202" s="3" t="s">
        <v>2525</v>
      </c>
      <c r="F202" s="3" t="s">
        <v>3780</v>
      </c>
      <c r="G202" s="3" t="s">
        <v>6286</v>
      </c>
    </row>
    <row r="203" spans="1:7" ht="45" customHeight="1" x14ac:dyDescent="0.25">
      <c r="A203" s="3" t="s">
        <v>1077</v>
      </c>
      <c r="B203" s="3" t="s">
        <v>6485</v>
      </c>
      <c r="C203" s="3" t="s">
        <v>6286</v>
      </c>
      <c r="D203" s="3" t="s">
        <v>2525</v>
      </c>
      <c r="E203" s="3" t="s">
        <v>2525</v>
      </c>
      <c r="F203" s="3" t="s">
        <v>3780</v>
      </c>
      <c r="G203" s="3" t="s">
        <v>6286</v>
      </c>
    </row>
    <row r="204" spans="1:7" ht="45" customHeight="1" x14ac:dyDescent="0.25">
      <c r="A204" s="3" t="s">
        <v>1081</v>
      </c>
      <c r="B204" s="3" t="s">
        <v>6486</v>
      </c>
      <c r="C204" s="3" t="s">
        <v>6286</v>
      </c>
      <c r="D204" s="3" t="s">
        <v>2525</v>
      </c>
      <c r="E204" s="3" t="s">
        <v>2525</v>
      </c>
      <c r="F204" s="3" t="s">
        <v>3780</v>
      </c>
      <c r="G204" s="3" t="s">
        <v>6286</v>
      </c>
    </row>
    <row r="205" spans="1:7" ht="45" customHeight="1" x14ac:dyDescent="0.25">
      <c r="A205" s="3" t="s">
        <v>1085</v>
      </c>
      <c r="B205" s="3" t="s">
        <v>6487</v>
      </c>
      <c r="C205" s="3" t="s">
        <v>6286</v>
      </c>
      <c r="D205" s="3" t="s">
        <v>2525</v>
      </c>
      <c r="E205" s="3" t="s">
        <v>2525</v>
      </c>
      <c r="F205" s="3" t="s">
        <v>3780</v>
      </c>
      <c r="G205" s="3" t="s">
        <v>6286</v>
      </c>
    </row>
    <row r="206" spans="1:7" ht="45" customHeight="1" x14ac:dyDescent="0.25">
      <c r="A206" s="3" t="s">
        <v>1089</v>
      </c>
      <c r="B206" s="3" t="s">
        <v>6488</v>
      </c>
      <c r="C206" s="3" t="s">
        <v>6286</v>
      </c>
      <c r="D206" s="3" t="s">
        <v>2525</v>
      </c>
      <c r="E206" s="3" t="s">
        <v>2525</v>
      </c>
      <c r="F206" s="3" t="s">
        <v>3780</v>
      </c>
      <c r="G206" s="3" t="s">
        <v>6286</v>
      </c>
    </row>
    <row r="207" spans="1:7" ht="45" customHeight="1" x14ac:dyDescent="0.25">
      <c r="A207" s="3" t="s">
        <v>1093</v>
      </c>
      <c r="B207" s="3" t="s">
        <v>6489</v>
      </c>
      <c r="C207" s="3" t="s">
        <v>6286</v>
      </c>
      <c r="D207" s="3" t="s">
        <v>2525</v>
      </c>
      <c r="E207" s="3" t="s">
        <v>2525</v>
      </c>
      <c r="F207" s="3" t="s">
        <v>3780</v>
      </c>
      <c r="G207" s="3" t="s">
        <v>6286</v>
      </c>
    </row>
    <row r="208" spans="1:7" ht="45" customHeight="1" x14ac:dyDescent="0.25">
      <c r="A208" s="3" t="s">
        <v>1095</v>
      </c>
      <c r="B208" s="3" t="s">
        <v>6490</v>
      </c>
      <c r="C208" s="3" t="s">
        <v>6286</v>
      </c>
      <c r="D208" s="3" t="s">
        <v>2525</v>
      </c>
      <c r="E208" s="3" t="s">
        <v>2525</v>
      </c>
      <c r="F208" s="3" t="s">
        <v>3780</v>
      </c>
      <c r="G208" s="3" t="s">
        <v>6286</v>
      </c>
    </row>
    <row r="209" spans="1:7" ht="45" customHeight="1" x14ac:dyDescent="0.25">
      <c r="A209" s="3" t="s">
        <v>1098</v>
      </c>
      <c r="B209" s="3" t="s">
        <v>6491</v>
      </c>
      <c r="C209" s="3" t="s">
        <v>6286</v>
      </c>
      <c r="D209" s="3" t="s">
        <v>2525</v>
      </c>
      <c r="E209" s="3" t="s">
        <v>2525</v>
      </c>
      <c r="F209" s="3" t="s">
        <v>3780</v>
      </c>
      <c r="G209" s="3" t="s">
        <v>6286</v>
      </c>
    </row>
    <row r="210" spans="1:7" ht="45" customHeight="1" x14ac:dyDescent="0.25">
      <c r="A210" s="3" t="s">
        <v>1102</v>
      </c>
      <c r="B210" s="3" t="s">
        <v>6492</v>
      </c>
      <c r="C210" s="3" t="s">
        <v>6286</v>
      </c>
      <c r="D210" s="3" t="s">
        <v>2525</v>
      </c>
      <c r="E210" s="3" t="s">
        <v>2525</v>
      </c>
      <c r="F210" s="3" t="s">
        <v>3780</v>
      </c>
      <c r="G210" s="3" t="s">
        <v>6286</v>
      </c>
    </row>
    <row r="211" spans="1:7" ht="45" customHeight="1" x14ac:dyDescent="0.25">
      <c r="A211" s="3" t="s">
        <v>1105</v>
      </c>
      <c r="B211" s="3" t="s">
        <v>6493</v>
      </c>
      <c r="C211" s="3" t="s">
        <v>6286</v>
      </c>
      <c r="D211" s="3" t="s">
        <v>2525</v>
      </c>
      <c r="E211" s="3" t="s">
        <v>2525</v>
      </c>
      <c r="F211" s="3" t="s">
        <v>3780</v>
      </c>
      <c r="G211" s="3" t="s">
        <v>6286</v>
      </c>
    </row>
    <row r="212" spans="1:7" ht="45" customHeight="1" x14ac:dyDescent="0.25">
      <c r="A212" s="3" t="s">
        <v>1109</v>
      </c>
      <c r="B212" s="3" t="s">
        <v>6494</v>
      </c>
      <c r="C212" s="3" t="s">
        <v>6286</v>
      </c>
      <c r="D212" s="3" t="s">
        <v>2525</v>
      </c>
      <c r="E212" s="3" t="s">
        <v>2525</v>
      </c>
      <c r="F212" s="3" t="s">
        <v>3780</v>
      </c>
      <c r="G212" s="3" t="s">
        <v>6286</v>
      </c>
    </row>
    <row r="213" spans="1:7" ht="45" customHeight="1" x14ac:dyDescent="0.25">
      <c r="A213" s="3" t="s">
        <v>1114</v>
      </c>
      <c r="B213" s="3" t="s">
        <v>6495</v>
      </c>
      <c r="C213" s="3" t="s">
        <v>6286</v>
      </c>
      <c r="D213" s="3" t="s">
        <v>2525</v>
      </c>
      <c r="E213" s="3" t="s">
        <v>2525</v>
      </c>
      <c r="F213" s="3" t="s">
        <v>3780</v>
      </c>
      <c r="G213" s="3" t="s">
        <v>6286</v>
      </c>
    </row>
    <row r="214" spans="1:7" ht="45" customHeight="1" x14ac:dyDescent="0.25">
      <c r="A214" s="3" t="s">
        <v>1119</v>
      </c>
      <c r="B214" s="3" t="s">
        <v>6496</v>
      </c>
      <c r="C214" s="3" t="s">
        <v>6286</v>
      </c>
      <c r="D214" s="3" t="s">
        <v>2525</v>
      </c>
      <c r="E214" s="3" t="s">
        <v>2525</v>
      </c>
      <c r="F214" s="3" t="s">
        <v>3780</v>
      </c>
      <c r="G214" s="3" t="s">
        <v>6286</v>
      </c>
    </row>
    <row r="215" spans="1:7" ht="45" customHeight="1" x14ac:dyDescent="0.25">
      <c r="A215" s="3" t="s">
        <v>1124</v>
      </c>
      <c r="B215" s="3" t="s">
        <v>6497</v>
      </c>
      <c r="C215" s="3" t="s">
        <v>6286</v>
      </c>
      <c r="D215" s="3" t="s">
        <v>2525</v>
      </c>
      <c r="E215" s="3" t="s">
        <v>2525</v>
      </c>
      <c r="F215" s="3" t="s">
        <v>3780</v>
      </c>
      <c r="G215" s="3" t="s">
        <v>6286</v>
      </c>
    </row>
    <row r="216" spans="1:7" ht="45" customHeight="1" x14ac:dyDescent="0.25">
      <c r="A216" s="3" t="s">
        <v>1128</v>
      </c>
      <c r="B216" s="3" t="s">
        <v>6498</v>
      </c>
      <c r="C216" s="3" t="s">
        <v>6286</v>
      </c>
      <c r="D216" s="3" t="s">
        <v>2525</v>
      </c>
      <c r="E216" s="3" t="s">
        <v>2525</v>
      </c>
      <c r="F216" s="3" t="s">
        <v>3780</v>
      </c>
      <c r="G216" s="3" t="s">
        <v>6286</v>
      </c>
    </row>
    <row r="217" spans="1:7" ht="45" customHeight="1" x14ac:dyDescent="0.25">
      <c r="A217" s="3" t="s">
        <v>1133</v>
      </c>
      <c r="B217" s="3" t="s">
        <v>6499</v>
      </c>
      <c r="C217" s="3" t="s">
        <v>6286</v>
      </c>
      <c r="D217" s="3" t="s">
        <v>2525</v>
      </c>
      <c r="E217" s="3" t="s">
        <v>2525</v>
      </c>
      <c r="F217" s="3" t="s">
        <v>3780</v>
      </c>
      <c r="G217" s="3" t="s">
        <v>6286</v>
      </c>
    </row>
    <row r="218" spans="1:7" ht="45" customHeight="1" x14ac:dyDescent="0.25">
      <c r="A218" s="3" t="s">
        <v>1135</v>
      </c>
      <c r="B218" s="3" t="s">
        <v>6500</v>
      </c>
      <c r="C218" s="3" t="s">
        <v>6286</v>
      </c>
      <c r="D218" s="3" t="s">
        <v>2525</v>
      </c>
      <c r="E218" s="3" t="s">
        <v>2525</v>
      </c>
      <c r="F218" s="3" t="s">
        <v>3780</v>
      </c>
      <c r="G218" s="3" t="s">
        <v>6286</v>
      </c>
    </row>
    <row r="219" spans="1:7" ht="45" customHeight="1" x14ac:dyDescent="0.25">
      <c r="A219" s="3" t="s">
        <v>1138</v>
      </c>
      <c r="B219" s="3" t="s">
        <v>6501</v>
      </c>
      <c r="C219" s="3" t="s">
        <v>6286</v>
      </c>
      <c r="D219" s="3" t="s">
        <v>2525</v>
      </c>
      <c r="E219" s="3" t="s">
        <v>2525</v>
      </c>
      <c r="F219" s="3" t="s">
        <v>3780</v>
      </c>
      <c r="G219" s="3" t="s">
        <v>6286</v>
      </c>
    </row>
    <row r="220" spans="1:7" ht="45" customHeight="1" x14ac:dyDescent="0.25">
      <c r="A220" s="3" t="s">
        <v>1141</v>
      </c>
      <c r="B220" s="3" t="s">
        <v>6502</v>
      </c>
      <c r="C220" s="3" t="s">
        <v>6286</v>
      </c>
      <c r="D220" s="3" t="s">
        <v>2525</v>
      </c>
      <c r="E220" s="3" t="s">
        <v>2525</v>
      </c>
      <c r="F220" s="3" t="s">
        <v>3780</v>
      </c>
      <c r="G220" s="3" t="s">
        <v>6286</v>
      </c>
    </row>
    <row r="221" spans="1:7" ht="45" customHeight="1" x14ac:dyDescent="0.25">
      <c r="A221" s="3" t="s">
        <v>1144</v>
      </c>
      <c r="B221" s="3" t="s">
        <v>6503</v>
      </c>
      <c r="C221" s="3" t="s">
        <v>6286</v>
      </c>
      <c r="D221" s="3" t="s">
        <v>2525</v>
      </c>
      <c r="E221" s="3" t="s">
        <v>2525</v>
      </c>
      <c r="F221" s="3" t="s">
        <v>3780</v>
      </c>
      <c r="G221" s="3" t="s">
        <v>6286</v>
      </c>
    </row>
    <row r="222" spans="1:7" ht="45" customHeight="1" x14ac:dyDescent="0.25">
      <c r="A222" s="3" t="s">
        <v>1147</v>
      </c>
      <c r="B222" s="3" t="s">
        <v>6504</v>
      </c>
      <c r="C222" s="3" t="s">
        <v>6286</v>
      </c>
      <c r="D222" s="3" t="s">
        <v>2525</v>
      </c>
      <c r="E222" s="3" t="s">
        <v>2525</v>
      </c>
      <c r="F222" s="3" t="s">
        <v>3780</v>
      </c>
      <c r="G222" s="3" t="s">
        <v>6286</v>
      </c>
    </row>
    <row r="223" spans="1:7" ht="45" customHeight="1" x14ac:dyDescent="0.25">
      <c r="A223" s="3" t="s">
        <v>1151</v>
      </c>
      <c r="B223" s="3" t="s">
        <v>6505</v>
      </c>
      <c r="C223" s="3" t="s">
        <v>6286</v>
      </c>
      <c r="D223" s="3" t="s">
        <v>2525</v>
      </c>
      <c r="E223" s="3" t="s">
        <v>2525</v>
      </c>
      <c r="F223" s="3" t="s">
        <v>3780</v>
      </c>
      <c r="G223" s="3" t="s">
        <v>6286</v>
      </c>
    </row>
    <row r="224" spans="1:7" ht="45" customHeight="1" x14ac:dyDescent="0.25">
      <c r="A224" s="3" t="s">
        <v>1155</v>
      </c>
      <c r="B224" s="3" t="s">
        <v>6506</v>
      </c>
      <c r="C224" s="3" t="s">
        <v>6286</v>
      </c>
      <c r="D224" s="3" t="s">
        <v>2525</v>
      </c>
      <c r="E224" s="3" t="s">
        <v>2525</v>
      </c>
      <c r="F224" s="3" t="s">
        <v>3780</v>
      </c>
      <c r="G224" s="3" t="s">
        <v>6286</v>
      </c>
    </row>
    <row r="225" spans="1:7" ht="45" customHeight="1" x14ac:dyDescent="0.25">
      <c r="A225" s="3" t="s">
        <v>1160</v>
      </c>
      <c r="B225" s="3" t="s">
        <v>6507</v>
      </c>
      <c r="C225" s="3" t="s">
        <v>6286</v>
      </c>
      <c r="D225" s="3" t="s">
        <v>2525</v>
      </c>
      <c r="E225" s="3" t="s">
        <v>2525</v>
      </c>
      <c r="F225" s="3" t="s">
        <v>3780</v>
      </c>
      <c r="G225" s="3" t="s">
        <v>6286</v>
      </c>
    </row>
    <row r="226" spans="1:7" ht="45" customHeight="1" x14ac:dyDescent="0.25">
      <c r="A226" s="3" t="s">
        <v>1163</v>
      </c>
      <c r="B226" s="3" t="s">
        <v>6508</v>
      </c>
      <c r="C226" s="3" t="s">
        <v>6286</v>
      </c>
      <c r="D226" s="3" t="s">
        <v>2525</v>
      </c>
      <c r="E226" s="3" t="s">
        <v>2525</v>
      </c>
      <c r="F226" s="3" t="s">
        <v>3780</v>
      </c>
      <c r="G226" s="3" t="s">
        <v>6286</v>
      </c>
    </row>
    <row r="227" spans="1:7" ht="45" customHeight="1" x14ac:dyDescent="0.25">
      <c r="A227" s="3" t="s">
        <v>1166</v>
      </c>
      <c r="B227" s="3" t="s">
        <v>6509</v>
      </c>
      <c r="C227" s="3" t="s">
        <v>6286</v>
      </c>
      <c r="D227" s="3" t="s">
        <v>2525</v>
      </c>
      <c r="E227" s="3" t="s">
        <v>2525</v>
      </c>
      <c r="F227" s="3" t="s">
        <v>3780</v>
      </c>
      <c r="G227" s="3" t="s">
        <v>6286</v>
      </c>
    </row>
    <row r="228" spans="1:7" ht="45" customHeight="1" x14ac:dyDescent="0.25">
      <c r="A228" s="3" t="s">
        <v>1171</v>
      </c>
      <c r="B228" s="3" t="s">
        <v>6510</v>
      </c>
      <c r="C228" s="3" t="s">
        <v>6286</v>
      </c>
      <c r="D228" s="3" t="s">
        <v>2525</v>
      </c>
      <c r="E228" s="3" t="s">
        <v>2525</v>
      </c>
      <c r="F228" s="3" t="s">
        <v>3780</v>
      </c>
      <c r="G228" s="3" t="s">
        <v>6286</v>
      </c>
    </row>
    <row r="229" spans="1:7" ht="45" customHeight="1" x14ac:dyDescent="0.25">
      <c r="A229" s="3" t="s">
        <v>1175</v>
      </c>
      <c r="B229" s="3" t="s">
        <v>6511</v>
      </c>
      <c r="C229" s="3" t="s">
        <v>6286</v>
      </c>
      <c r="D229" s="3" t="s">
        <v>2525</v>
      </c>
      <c r="E229" s="3" t="s">
        <v>2525</v>
      </c>
      <c r="F229" s="3" t="s">
        <v>3780</v>
      </c>
      <c r="G229" s="3" t="s">
        <v>6286</v>
      </c>
    </row>
    <row r="230" spans="1:7" ht="45" customHeight="1" x14ac:dyDescent="0.25">
      <c r="A230" s="3" t="s">
        <v>1179</v>
      </c>
      <c r="B230" s="3" t="s">
        <v>6512</v>
      </c>
      <c r="C230" s="3" t="s">
        <v>6286</v>
      </c>
      <c r="D230" s="3" t="s">
        <v>2525</v>
      </c>
      <c r="E230" s="3" t="s">
        <v>2525</v>
      </c>
      <c r="F230" s="3" t="s">
        <v>3780</v>
      </c>
      <c r="G230" s="3" t="s">
        <v>6286</v>
      </c>
    </row>
    <row r="231" spans="1:7" ht="45" customHeight="1" x14ac:dyDescent="0.25">
      <c r="A231" s="3" t="s">
        <v>1181</v>
      </c>
      <c r="B231" s="3" t="s">
        <v>6513</v>
      </c>
      <c r="C231" s="3" t="s">
        <v>6286</v>
      </c>
      <c r="D231" s="3" t="s">
        <v>2525</v>
      </c>
      <c r="E231" s="3" t="s">
        <v>2525</v>
      </c>
      <c r="F231" s="3" t="s">
        <v>3780</v>
      </c>
      <c r="G231" s="3" t="s">
        <v>6286</v>
      </c>
    </row>
    <row r="232" spans="1:7" ht="45" customHeight="1" x14ac:dyDescent="0.25">
      <c r="A232" s="3" t="s">
        <v>1184</v>
      </c>
      <c r="B232" s="3" t="s">
        <v>6514</v>
      </c>
      <c r="C232" s="3" t="s">
        <v>6286</v>
      </c>
      <c r="D232" s="3" t="s">
        <v>2525</v>
      </c>
      <c r="E232" s="3" t="s">
        <v>2525</v>
      </c>
      <c r="F232" s="3" t="s">
        <v>3780</v>
      </c>
      <c r="G232" s="3" t="s">
        <v>6286</v>
      </c>
    </row>
    <row r="233" spans="1:7" ht="45" customHeight="1" x14ac:dyDescent="0.25">
      <c r="A233" s="3" t="s">
        <v>1187</v>
      </c>
      <c r="B233" s="3" t="s">
        <v>6515</v>
      </c>
      <c r="C233" s="3" t="s">
        <v>6286</v>
      </c>
      <c r="D233" s="3" t="s">
        <v>2525</v>
      </c>
      <c r="E233" s="3" t="s">
        <v>2525</v>
      </c>
      <c r="F233" s="3" t="s">
        <v>3780</v>
      </c>
      <c r="G233" s="3" t="s">
        <v>6286</v>
      </c>
    </row>
    <row r="234" spans="1:7" ht="45" customHeight="1" x14ac:dyDescent="0.25">
      <c r="A234" s="3" t="s">
        <v>1190</v>
      </c>
      <c r="B234" s="3" t="s">
        <v>6516</v>
      </c>
      <c r="C234" s="3" t="s">
        <v>6286</v>
      </c>
      <c r="D234" s="3" t="s">
        <v>2525</v>
      </c>
      <c r="E234" s="3" t="s">
        <v>2525</v>
      </c>
      <c r="F234" s="3" t="s">
        <v>3780</v>
      </c>
      <c r="G234" s="3" t="s">
        <v>6286</v>
      </c>
    </row>
    <row r="235" spans="1:7" ht="45" customHeight="1" x14ac:dyDescent="0.25">
      <c r="A235" s="3" t="s">
        <v>1193</v>
      </c>
      <c r="B235" s="3" t="s">
        <v>6517</v>
      </c>
      <c r="C235" s="3" t="s">
        <v>6286</v>
      </c>
      <c r="D235" s="3" t="s">
        <v>2525</v>
      </c>
      <c r="E235" s="3" t="s">
        <v>2525</v>
      </c>
      <c r="F235" s="3" t="s">
        <v>3780</v>
      </c>
      <c r="G235" s="3" t="s">
        <v>6286</v>
      </c>
    </row>
    <row r="236" spans="1:7" ht="45" customHeight="1" x14ac:dyDescent="0.25">
      <c r="A236" s="3" t="s">
        <v>1196</v>
      </c>
      <c r="B236" s="3" t="s">
        <v>6518</v>
      </c>
      <c r="C236" s="3" t="s">
        <v>6286</v>
      </c>
      <c r="D236" s="3" t="s">
        <v>2525</v>
      </c>
      <c r="E236" s="3" t="s">
        <v>2525</v>
      </c>
      <c r="F236" s="3" t="s">
        <v>3780</v>
      </c>
      <c r="G236" s="3" t="s">
        <v>6286</v>
      </c>
    </row>
    <row r="237" spans="1:7" ht="45" customHeight="1" x14ac:dyDescent="0.25">
      <c r="A237" s="3" t="s">
        <v>1199</v>
      </c>
      <c r="B237" s="3" t="s">
        <v>6519</v>
      </c>
      <c r="C237" s="3" t="s">
        <v>6286</v>
      </c>
      <c r="D237" s="3" t="s">
        <v>2525</v>
      </c>
      <c r="E237" s="3" t="s">
        <v>2525</v>
      </c>
      <c r="F237" s="3" t="s">
        <v>3780</v>
      </c>
      <c r="G237" s="3" t="s">
        <v>6286</v>
      </c>
    </row>
    <row r="238" spans="1:7" ht="45" customHeight="1" x14ac:dyDescent="0.25">
      <c r="A238" s="3" t="s">
        <v>1203</v>
      </c>
      <c r="B238" s="3" t="s">
        <v>6520</v>
      </c>
      <c r="C238" s="3" t="s">
        <v>6286</v>
      </c>
      <c r="D238" s="3" t="s">
        <v>2525</v>
      </c>
      <c r="E238" s="3" t="s">
        <v>2525</v>
      </c>
      <c r="F238" s="3" t="s">
        <v>3780</v>
      </c>
      <c r="G238" s="3" t="s">
        <v>6286</v>
      </c>
    </row>
    <row r="239" spans="1:7" ht="45" customHeight="1" x14ac:dyDescent="0.25">
      <c r="A239" s="3" t="s">
        <v>1206</v>
      </c>
      <c r="B239" s="3" t="s">
        <v>6521</v>
      </c>
      <c r="C239" s="3" t="s">
        <v>6286</v>
      </c>
      <c r="D239" s="3" t="s">
        <v>2525</v>
      </c>
      <c r="E239" s="3" t="s">
        <v>2525</v>
      </c>
      <c r="F239" s="3" t="s">
        <v>3780</v>
      </c>
      <c r="G239" s="3" t="s">
        <v>6286</v>
      </c>
    </row>
    <row r="240" spans="1:7" ht="45" customHeight="1" x14ac:dyDescent="0.25">
      <c r="A240" s="3" t="s">
        <v>1210</v>
      </c>
      <c r="B240" s="3" t="s">
        <v>6522</v>
      </c>
      <c r="C240" s="3" t="s">
        <v>6286</v>
      </c>
      <c r="D240" s="3" t="s">
        <v>2525</v>
      </c>
      <c r="E240" s="3" t="s">
        <v>2525</v>
      </c>
      <c r="F240" s="3" t="s">
        <v>3780</v>
      </c>
      <c r="G240" s="3" t="s">
        <v>6286</v>
      </c>
    </row>
    <row r="241" spans="1:7" ht="45" customHeight="1" x14ac:dyDescent="0.25">
      <c r="A241" s="3" t="s">
        <v>1213</v>
      </c>
      <c r="B241" s="3" t="s">
        <v>6523</v>
      </c>
      <c r="C241" s="3" t="s">
        <v>6286</v>
      </c>
      <c r="D241" s="3" t="s">
        <v>2525</v>
      </c>
      <c r="E241" s="3" t="s">
        <v>2525</v>
      </c>
      <c r="F241" s="3" t="s">
        <v>3780</v>
      </c>
      <c r="G241" s="3" t="s">
        <v>6286</v>
      </c>
    </row>
    <row r="242" spans="1:7" ht="45" customHeight="1" x14ac:dyDescent="0.25">
      <c r="A242" s="3" t="s">
        <v>1218</v>
      </c>
      <c r="B242" s="3" t="s">
        <v>6524</v>
      </c>
      <c r="C242" s="3" t="s">
        <v>6286</v>
      </c>
      <c r="D242" s="3" t="s">
        <v>2525</v>
      </c>
      <c r="E242" s="3" t="s">
        <v>2525</v>
      </c>
      <c r="F242" s="3" t="s">
        <v>3780</v>
      </c>
      <c r="G242" s="3" t="s">
        <v>6286</v>
      </c>
    </row>
    <row r="243" spans="1:7" ht="45" customHeight="1" x14ac:dyDescent="0.25">
      <c r="A243" s="3" t="s">
        <v>1221</v>
      </c>
      <c r="B243" s="3" t="s">
        <v>6525</v>
      </c>
      <c r="C243" s="3" t="s">
        <v>6286</v>
      </c>
      <c r="D243" s="3" t="s">
        <v>2525</v>
      </c>
      <c r="E243" s="3" t="s">
        <v>2525</v>
      </c>
      <c r="F243" s="3" t="s">
        <v>3780</v>
      </c>
      <c r="G243" s="3" t="s">
        <v>6286</v>
      </c>
    </row>
    <row r="244" spans="1:7" ht="45" customHeight="1" x14ac:dyDescent="0.25">
      <c r="A244" s="3" t="s">
        <v>1225</v>
      </c>
      <c r="B244" s="3" t="s">
        <v>6526</v>
      </c>
      <c r="C244" s="3" t="s">
        <v>6286</v>
      </c>
      <c r="D244" s="3" t="s">
        <v>2525</v>
      </c>
      <c r="E244" s="3" t="s">
        <v>2525</v>
      </c>
      <c r="F244" s="3" t="s">
        <v>3780</v>
      </c>
      <c r="G244" s="3" t="s">
        <v>6286</v>
      </c>
    </row>
    <row r="245" spans="1:7" ht="45" customHeight="1" x14ac:dyDescent="0.25">
      <c r="A245" s="3" t="s">
        <v>1228</v>
      </c>
      <c r="B245" s="3" t="s">
        <v>6527</v>
      </c>
      <c r="C245" s="3" t="s">
        <v>6286</v>
      </c>
      <c r="D245" s="3" t="s">
        <v>2525</v>
      </c>
      <c r="E245" s="3" t="s">
        <v>2525</v>
      </c>
      <c r="F245" s="3" t="s">
        <v>3780</v>
      </c>
      <c r="G245" s="3" t="s">
        <v>6286</v>
      </c>
    </row>
    <row r="246" spans="1:7" ht="45" customHeight="1" x14ac:dyDescent="0.25">
      <c r="A246" s="3" t="s">
        <v>1232</v>
      </c>
      <c r="B246" s="3" t="s">
        <v>6528</v>
      </c>
      <c r="C246" s="3" t="s">
        <v>6286</v>
      </c>
      <c r="D246" s="3" t="s">
        <v>2525</v>
      </c>
      <c r="E246" s="3" t="s">
        <v>2525</v>
      </c>
      <c r="F246" s="3" t="s">
        <v>3780</v>
      </c>
      <c r="G246" s="3" t="s">
        <v>6286</v>
      </c>
    </row>
    <row r="247" spans="1:7" ht="45" customHeight="1" x14ac:dyDescent="0.25">
      <c r="A247" s="3" t="s">
        <v>1236</v>
      </c>
      <c r="B247" s="3" t="s">
        <v>6529</v>
      </c>
      <c r="C247" s="3" t="s">
        <v>6286</v>
      </c>
      <c r="D247" s="3" t="s">
        <v>2525</v>
      </c>
      <c r="E247" s="3" t="s">
        <v>2525</v>
      </c>
      <c r="F247" s="3" t="s">
        <v>3780</v>
      </c>
      <c r="G247" s="3" t="s">
        <v>6286</v>
      </c>
    </row>
    <row r="248" spans="1:7" ht="45" customHeight="1" x14ac:dyDescent="0.25">
      <c r="A248" s="3" t="s">
        <v>1240</v>
      </c>
      <c r="B248" s="3" t="s">
        <v>6530</v>
      </c>
      <c r="C248" s="3" t="s">
        <v>6286</v>
      </c>
      <c r="D248" s="3" t="s">
        <v>2525</v>
      </c>
      <c r="E248" s="3" t="s">
        <v>2525</v>
      </c>
      <c r="F248" s="3" t="s">
        <v>3780</v>
      </c>
      <c r="G248" s="3" t="s">
        <v>6286</v>
      </c>
    </row>
    <row r="249" spans="1:7" ht="45" customHeight="1" x14ac:dyDescent="0.25">
      <c r="A249" s="3" t="s">
        <v>1244</v>
      </c>
      <c r="B249" s="3" t="s">
        <v>6531</v>
      </c>
      <c r="C249" s="3" t="s">
        <v>6286</v>
      </c>
      <c r="D249" s="3" t="s">
        <v>2525</v>
      </c>
      <c r="E249" s="3" t="s">
        <v>2525</v>
      </c>
      <c r="F249" s="3" t="s">
        <v>3780</v>
      </c>
      <c r="G249" s="3" t="s">
        <v>6286</v>
      </c>
    </row>
    <row r="250" spans="1:7" ht="45" customHeight="1" x14ac:dyDescent="0.25">
      <c r="A250" s="3" t="s">
        <v>1248</v>
      </c>
      <c r="B250" s="3" t="s">
        <v>6532</v>
      </c>
      <c r="C250" s="3" t="s">
        <v>6286</v>
      </c>
      <c r="D250" s="3" t="s">
        <v>2525</v>
      </c>
      <c r="E250" s="3" t="s">
        <v>2525</v>
      </c>
      <c r="F250" s="3" t="s">
        <v>3780</v>
      </c>
      <c r="G250" s="3" t="s">
        <v>6286</v>
      </c>
    </row>
    <row r="251" spans="1:7" ht="45" customHeight="1" x14ac:dyDescent="0.25">
      <c r="A251" s="3" t="s">
        <v>1252</v>
      </c>
      <c r="B251" s="3" t="s">
        <v>6533</v>
      </c>
      <c r="C251" s="3" t="s">
        <v>6286</v>
      </c>
      <c r="D251" s="3" t="s">
        <v>2525</v>
      </c>
      <c r="E251" s="3" t="s">
        <v>2525</v>
      </c>
      <c r="F251" s="3" t="s">
        <v>3780</v>
      </c>
      <c r="G251" s="3" t="s">
        <v>6286</v>
      </c>
    </row>
    <row r="252" spans="1:7" ht="45" customHeight="1" x14ac:dyDescent="0.25">
      <c r="A252" s="3" t="s">
        <v>1258</v>
      </c>
      <c r="B252" s="3" t="s">
        <v>6534</v>
      </c>
      <c r="C252" s="3" t="s">
        <v>6286</v>
      </c>
      <c r="D252" s="3" t="s">
        <v>2525</v>
      </c>
      <c r="E252" s="3" t="s">
        <v>2525</v>
      </c>
      <c r="F252" s="3" t="s">
        <v>3780</v>
      </c>
      <c r="G252" s="3" t="s">
        <v>6286</v>
      </c>
    </row>
    <row r="253" spans="1:7" ht="45" customHeight="1" x14ac:dyDescent="0.25">
      <c r="A253" s="3" t="s">
        <v>1261</v>
      </c>
      <c r="B253" s="3" t="s">
        <v>6535</v>
      </c>
      <c r="C253" s="3" t="s">
        <v>6286</v>
      </c>
      <c r="D253" s="3" t="s">
        <v>2525</v>
      </c>
      <c r="E253" s="3" t="s">
        <v>2525</v>
      </c>
      <c r="F253" s="3" t="s">
        <v>3780</v>
      </c>
      <c r="G253" s="3" t="s">
        <v>6286</v>
      </c>
    </row>
    <row r="254" spans="1:7" ht="45" customHeight="1" x14ac:dyDescent="0.25">
      <c r="A254" s="3" t="s">
        <v>1265</v>
      </c>
      <c r="B254" s="3" t="s">
        <v>6536</v>
      </c>
      <c r="C254" s="3" t="s">
        <v>6286</v>
      </c>
      <c r="D254" s="3" t="s">
        <v>2525</v>
      </c>
      <c r="E254" s="3" t="s">
        <v>2525</v>
      </c>
      <c r="F254" s="3" t="s">
        <v>3780</v>
      </c>
      <c r="G254" s="3" t="s">
        <v>6286</v>
      </c>
    </row>
    <row r="255" spans="1:7" ht="45" customHeight="1" x14ac:dyDescent="0.25">
      <c r="A255" s="3" t="s">
        <v>1271</v>
      </c>
      <c r="B255" s="3" t="s">
        <v>6537</v>
      </c>
      <c r="C255" s="3" t="s">
        <v>6286</v>
      </c>
      <c r="D255" s="3" t="s">
        <v>2525</v>
      </c>
      <c r="E255" s="3" t="s">
        <v>2525</v>
      </c>
      <c r="F255" s="3" t="s">
        <v>3780</v>
      </c>
      <c r="G255" s="3" t="s">
        <v>6286</v>
      </c>
    </row>
    <row r="256" spans="1:7" ht="45" customHeight="1" x14ac:dyDescent="0.25">
      <c r="A256" s="3" t="s">
        <v>1274</v>
      </c>
      <c r="B256" s="3" t="s">
        <v>6538</v>
      </c>
      <c r="C256" s="3" t="s">
        <v>6286</v>
      </c>
      <c r="D256" s="3" t="s">
        <v>2525</v>
      </c>
      <c r="E256" s="3" t="s">
        <v>2525</v>
      </c>
      <c r="F256" s="3" t="s">
        <v>3780</v>
      </c>
      <c r="G256" s="3" t="s">
        <v>6286</v>
      </c>
    </row>
    <row r="257" spans="1:7" ht="45" customHeight="1" x14ac:dyDescent="0.25">
      <c r="A257" s="3" t="s">
        <v>1278</v>
      </c>
      <c r="B257" s="3" t="s">
        <v>6539</v>
      </c>
      <c r="C257" s="3" t="s">
        <v>6286</v>
      </c>
      <c r="D257" s="3" t="s">
        <v>2525</v>
      </c>
      <c r="E257" s="3" t="s">
        <v>2525</v>
      </c>
      <c r="F257" s="3" t="s">
        <v>3780</v>
      </c>
      <c r="G257" s="3" t="s">
        <v>6286</v>
      </c>
    </row>
    <row r="258" spans="1:7" ht="45" customHeight="1" x14ac:dyDescent="0.25">
      <c r="A258" s="3" t="s">
        <v>1281</v>
      </c>
      <c r="B258" s="3" t="s">
        <v>6540</v>
      </c>
      <c r="C258" s="3" t="s">
        <v>6286</v>
      </c>
      <c r="D258" s="3" t="s">
        <v>2525</v>
      </c>
      <c r="E258" s="3" t="s">
        <v>2525</v>
      </c>
      <c r="F258" s="3" t="s">
        <v>3780</v>
      </c>
      <c r="G258" s="3" t="s">
        <v>6286</v>
      </c>
    </row>
    <row r="259" spans="1:7" ht="45" customHeight="1" x14ac:dyDescent="0.25">
      <c r="A259" s="3" t="s">
        <v>1285</v>
      </c>
      <c r="B259" s="3" t="s">
        <v>6541</v>
      </c>
      <c r="C259" s="3" t="s">
        <v>6286</v>
      </c>
      <c r="D259" s="3" t="s">
        <v>2525</v>
      </c>
      <c r="E259" s="3" t="s">
        <v>2525</v>
      </c>
      <c r="F259" s="3" t="s">
        <v>3780</v>
      </c>
      <c r="G259" s="3" t="s">
        <v>6286</v>
      </c>
    </row>
    <row r="260" spans="1:7" ht="45" customHeight="1" x14ac:dyDescent="0.25">
      <c r="A260" s="3" t="s">
        <v>1287</v>
      </c>
      <c r="B260" s="3" t="s">
        <v>6542</v>
      </c>
      <c r="C260" s="3" t="s">
        <v>6286</v>
      </c>
      <c r="D260" s="3" t="s">
        <v>2525</v>
      </c>
      <c r="E260" s="3" t="s">
        <v>2525</v>
      </c>
      <c r="F260" s="3" t="s">
        <v>3780</v>
      </c>
      <c r="G260" s="3" t="s">
        <v>6286</v>
      </c>
    </row>
    <row r="261" spans="1:7" ht="45" customHeight="1" x14ac:dyDescent="0.25">
      <c r="A261" s="3" t="s">
        <v>1290</v>
      </c>
      <c r="B261" s="3" t="s">
        <v>6543</v>
      </c>
      <c r="C261" s="3" t="s">
        <v>6286</v>
      </c>
      <c r="D261" s="3" t="s">
        <v>2525</v>
      </c>
      <c r="E261" s="3" t="s">
        <v>2525</v>
      </c>
      <c r="F261" s="3" t="s">
        <v>3780</v>
      </c>
      <c r="G261" s="3" t="s">
        <v>6286</v>
      </c>
    </row>
    <row r="262" spans="1:7" ht="45" customHeight="1" x14ac:dyDescent="0.25">
      <c r="A262" s="3" t="s">
        <v>1299</v>
      </c>
      <c r="B262" s="3" t="s">
        <v>6544</v>
      </c>
      <c r="C262" s="3" t="s">
        <v>6286</v>
      </c>
      <c r="D262" s="3" t="s">
        <v>2525</v>
      </c>
      <c r="E262" s="3" t="s">
        <v>2525</v>
      </c>
      <c r="F262" s="3" t="s">
        <v>3780</v>
      </c>
      <c r="G262" s="3" t="s">
        <v>6286</v>
      </c>
    </row>
    <row r="263" spans="1:7" ht="45" customHeight="1" x14ac:dyDescent="0.25">
      <c r="A263" s="3" t="s">
        <v>1304</v>
      </c>
      <c r="B263" s="3" t="s">
        <v>6545</v>
      </c>
      <c r="C263" s="3" t="s">
        <v>6286</v>
      </c>
      <c r="D263" s="3" t="s">
        <v>2525</v>
      </c>
      <c r="E263" s="3" t="s">
        <v>2525</v>
      </c>
      <c r="F263" s="3" t="s">
        <v>3780</v>
      </c>
      <c r="G263" s="3" t="s">
        <v>6286</v>
      </c>
    </row>
    <row r="264" spans="1:7" ht="45" customHeight="1" x14ac:dyDescent="0.25">
      <c r="A264" s="3" t="s">
        <v>1308</v>
      </c>
      <c r="B264" s="3" t="s">
        <v>6546</v>
      </c>
      <c r="C264" s="3" t="s">
        <v>6286</v>
      </c>
      <c r="D264" s="3" t="s">
        <v>2525</v>
      </c>
      <c r="E264" s="3" t="s">
        <v>2525</v>
      </c>
      <c r="F264" s="3" t="s">
        <v>3780</v>
      </c>
      <c r="G264" s="3" t="s">
        <v>6286</v>
      </c>
    </row>
    <row r="265" spans="1:7" ht="45" customHeight="1" x14ac:dyDescent="0.25">
      <c r="A265" s="3" t="s">
        <v>1311</v>
      </c>
      <c r="B265" s="3" t="s">
        <v>6547</v>
      </c>
      <c r="C265" s="3" t="s">
        <v>6286</v>
      </c>
      <c r="D265" s="3" t="s">
        <v>2525</v>
      </c>
      <c r="E265" s="3" t="s">
        <v>2525</v>
      </c>
      <c r="F265" s="3" t="s">
        <v>3780</v>
      </c>
      <c r="G265" s="3" t="s">
        <v>6286</v>
      </c>
    </row>
    <row r="266" spans="1:7" ht="45" customHeight="1" x14ac:dyDescent="0.25">
      <c r="A266" s="3" t="s">
        <v>1315</v>
      </c>
      <c r="B266" s="3" t="s">
        <v>6548</v>
      </c>
      <c r="C266" s="3" t="s">
        <v>6286</v>
      </c>
      <c r="D266" s="3" t="s">
        <v>2525</v>
      </c>
      <c r="E266" s="3" t="s">
        <v>2525</v>
      </c>
      <c r="F266" s="3" t="s">
        <v>3780</v>
      </c>
      <c r="G266" s="3" t="s">
        <v>6286</v>
      </c>
    </row>
    <row r="267" spans="1:7" ht="45" customHeight="1" x14ac:dyDescent="0.25">
      <c r="A267" s="3" t="s">
        <v>1318</v>
      </c>
      <c r="B267" s="3" t="s">
        <v>6549</v>
      </c>
      <c r="C267" s="3" t="s">
        <v>6286</v>
      </c>
      <c r="D267" s="3" t="s">
        <v>2525</v>
      </c>
      <c r="E267" s="3" t="s">
        <v>2525</v>
      </c>
      <c r="F267" s="3" t="s">
        <v>3780</v>
      </c>
      <c r="G267" s="3" t="s">
        <v>6286</v>
      </c>
    </row>
    <row r="268" spans="1:7" ht="45" customHeight="1" x14ac:dyDescent="0.25">
      <c r="A268" s="3" t="s">
        <v>1323</v>
      </c>
      <c r="B268" s="3" t="s">
        <v>6550</v>
      </c>
      <c r="C268" s="3" t="s">
        <v>6286</v>
      </c>
      <c r="D268" s="3" t="s">
        <v>2525</v>
      </c>
      <c r="E268" s="3" t="s">
        <v>2525</v>
      </c>
      <c r="F268" s="3" t="s">
        <v>3780</v>
      </c>
      <c r="G268" s="3" t="s">
        <v>6286</v>
      </c>
    </row>
    <row r="269" spans="1:7" ht="45" customHeight="1" x14ac:dyDescent="0.25">
      <c r="A269" s="3" t="s">
        <v>1326</v>
      </c>
      <c r="B269" s="3" t="s">
        <v>6551</v>
      </c>
      <c r="C269" s="3" t="s">
        <v>6286</v>
      </c>
      <c r="D269" s="3" t="s">
        <v>2525</v>
      </c>
      <c r="E269" s="3" t="s">
        <v>2525</v>
      </c>
      <c r="F269" s="3" t="s">
        <v>3780</v>
      </c>
      <c r="G269" s="3" t="s">
        <v>6286</v>
      </c>
    </row>
    <row r="270" spans="1:7" ht="45" customHeight="1" x14ac:dyDescent="0.25">
      <c r="A270" s="3" t="s">
        <v>1330</v>
      </c>
      <c r="B270" s="3" t="s">
        <v>6552</v>
      </c>
      <c r="C270" s="3" t="s">
        <v>6286</v>
      </c>
      <c r="D270" s="3" t="s">
        <v>2525</v>
      </c>
      <c r="E270" s="3" t="s">
        <v>2525</v>
      </c>
      <c r="F270" s="3" t="s">
        <v>3780</v>
      </c>
      <c r="G270" s="3" t="s">
        <v>6286</v>
      </c>
    </row>
    <row r="271" spans="1:7" ht="45" customHeight="1" x14ac:dyDescent="0.25">
      <c r="A271" s="3" t="s">
        <v>1334</v>
      </c>
      <c r="B271" s="3" t="s">
        <v>6553</v>
      </c>
      <c r="C271" s="3" t="s">
        <v>6286</v>
      </c>
      <c r="D271" s="3" t="s">
        <v>2525</v>
      </c>
      <c r="E271" s="3" t="s">
        <v>2525</v>
      </c>
      <c r="F271" s="3" t="s">
        <v>3780</v>
      </c>
      <c r="G271" s="3" t="s">
        <v>6286</v>
      </c>
    </row>
    <row r="272" spans="1:7" ht="45" customHeight="1" x14ac:dyDescent="0.25">
      <c r="A272" s="3" t="s">
        <v>1338</v>
      </c>
      <c r="B272" s="3" t="s">
        <v>6554</v>
      </c>
      <c r="C272" s="3" t="s">
        <v>6286</v>
      </c>
      <c r="D272" s="3" t="s">
        <v>2525</v>
      </c>
      <c r="E272" s="3" t="s">
        <v>2525</v>
      </c>
      <c r="F272" s="3" t="s">
        <v>3780</v>
      </c>
      <c r="G272" s="3" t="s">
        <v>6286</v>
      </c>
    </row>
    <row r="273" spans="1:7" ht="45" customHeight="1" x14ac:dyDescent="0.25">
      <c r="A273" s="3" t="s">
        <v>1341</v>
      </c>
      <c r="B273" s="3" t="s">
        <v>6555</v>
      </c>
      <c r="C273" s="3" t="s">
        <v>6286</v>
      </c>
      <c r="D273" s="3" t="s">
        <v>2525</v>
      </c>
      <c r="E273" s="3" t="s">
        <v>2525</v>
      </c>
      <c r="F273" s="3" t="s">
        <v>3780</v>
      </c>
      <c r="G273" s="3" t="s">
        <v>6286</v>
      </c>
    </row>
    <row r="274" spans="1:7" ht="45" customHeight="1" x14ac:dyDescent="0.25">
      <c r="A274" s="3" t="s">
        <v>1344</v>
      </c>
      <c r="B274" s="3" t="s">
        <v>6556</v>
      </c>
      <c r="C274" s="3" t="s">
        <v>6286</v>
      </c>
      <c r="D274" s="3" t="s">
        <v>2525</v>
      </c>
      <c r="E274" s="3" t="s">
        <v>2525</v>
      </c>
      <c r="F274" s="3" t="s">
        <v>3780</v>
      </c>
      <c r="G274" s="3" t="s">
        <v>6286</v>
      </c>
    </row>
    <row r="275" spans="1:7" ht="45" customHeight="1" x14ac:dyDescent="0.25">
      <c r="A275" s="3" t="s">
        <v>1348</v>
      </c>
      <c r="B275" s="3" t="s">
        <v>6557</v>
      </c>
      <c r="C275" s="3" t="s">
        <v>6286</v>
      </c>
      <c r="D275" s="3" t="s">
        <v>2525</v>
      </c>
      <c r="E275" s="3" t="s">
        <v>2525</v>
      </c>
      <c r="F275" s="3" t="s">
        <v>3780</v>
      </c>
      <c r="G275" s="3" t="s">
        <v>6286</v>
      </c>
    </row>
    <row r="276" spans="1:7" ht="45" customHeight="1" x14ac:dyDescent="0.25">
      <c r="A276" s="3" t="s">
        <v>1351</v>
      </c>
      <c r="B276" s="3" t="s">
        <v>6558</v>
      </c>
      <c r="C276" s="3" t="s">
        <v>6286</v>
      </c>
      <c r="D276" s="3" t="s">
        <v>2525</v>
      </c>
      <c r="E276" s="3" t="s">
        <v>2525</v>
      </c>
      <c r="F276" s="3" t="s">
        <v>3780</v>
      </c>
      <c r="G276" s="3" t="s">
        <v>6286</v>
      </c>
    </row>
    <row r="277" spans="1:7" ht="45" customHeight="1" x14ac:dyDescent="0.25">
      <c r="A277" s="3" t="s">
        <v>1354</v>
      </c>
      <c r="B277" s="3" t="s">
        <v>6559</v>
      </c>
      <c r="C277" s="3" t="s">
        <v>6286</v>
      </c>
      <c r="D277" s="3" t="s">
        <v>2525</v>
      </c>
      <c r="E277" s="3" t="s">
        <v>2525</v>
      </c>
      <c r="F277" s="3" t="s">
        <v>3780</v>
      </c>
      <c r="G277" s="3" t="s">
        <v>6286</v>
      </c>
    </row>
    <row r="278" spans="1:7" ht="45" customHeight="1" x14ac:dyDescent="0.25">
      <c r="A278" s="3" t="s">
        <v>1356</v>
      </c>
      <c r="B278" s="3" t="s">
        <v>6560</v>
      </c>
      <c r="C278" s="3" t="s">
        <v>6286</v>
      </c>
      <c r="D278" s="3" t="s">
        <v>2525</v>
      </c>
      <c r="E278" s="3" t="s">
        <v>2525</v>
      </c>
      <c r="F278" s="3" t="s">
        <v>3780</v>
      </c>
      <c r="G278" s="3" t="s">
        <v>6286</v>
      </c>
    </row>
    <row r="279" spans="1:7" ht="45" customHeight="1" x14ac:dyDescent="0.25">
      <c r="A279" s="3" t="s">
        <v>1360</v>
      </c>
      <c r="B279" s="3" t="s">
        <v>6561</v>
      </c>
      <c r="C279" s="3" t="s">
        <v>6286</v>
      </c>
      <c r="D279" s="3" t="s">
        <v>2525</v>
      </c>
      <c r="E279" s="3" t="s">
        <v>2525</v>
      </c>
      <c r="F279" s="3" t="s">
        <v>3780</v>
      </c>
      <c r="G279" s="3" t="s">
        <v>6286</v>
      </c>
    </row>
    <row r="280" spans="1:7" ht="45" customHeight="1" x14ac:dyDescent="0.25">
      <c r="A280" s="3" t="s">
        <v>1362</v>
      </c>
      <c r="B280" s="3" t="s">
        <v>6562</v>
      </c>
      <c r="C280" s="3" t="s">
        <v>6286</v>
      </c>
      <c r="D280" s="3" t="s">
        <v>2525</v>
      </c>
      <c r="E280" s="3" t="s">
        <v>2525</v>
      </c>
      <c r="F280" s="3" t="s">
        <v>3780</v>
      </c>
      <c r="G280" s="3" t="s">
        <v>6286</v>
      </c>
    </row>
    <row r="281" spans="1:7" ht="45" customHeight="1" x14ac:dyDescent="0.25">
      <c r="A281" s="3" t="s">
        <v>1365</v>
      </c>
      <c r="B281" s="3" t="s">
        <v>6563</v>
      </c>
      <c r="C281" s="3" t="s">
        <v>6286</v>
      </c>
      <c r="D281" s="3" t="s">
        <v>2525</v>
      </c>
      <c r="E281" s="3" t="s">
        <v>2525</v>
      </c>
      <c r="F281" s="3" t="s">
        <v>3780</v>
      </c>
      <c r="G281" s="3" t="s">
        <v>6286</v>
      </c>
    </row>
    <row r="282" spans="1:7" ht="45" customHeight="1" x14ac:dyDescent="0.25">
      <c r="A282" s="3" t="s">
        <v>1369</v>
      </c>
      <c r="B282" s="3" t="s">
        <v>6564</v>
      </c>
      <c r="C282" s="3" t="s">
        <v>6286</v>
      </c>
      <c r="D282" s="3" t="s">
        <v>2525</v>
      </c>
      <c r="E282" s="3" t="s">
        <v>2525</v>
      </c>
      <c r="F282" s="3" t="s">
        <v>3780</v>
      </c>
      <c r="G282" s="3" t="s">
        <v>6286</v>
      </c>
    </row>
    <row r="283" spans="1:7" ht="45" customHeight="1" x14ac:dyDescent="0.25">
      <c r="A283" s="3" t="s">
        <v>1372</v>
      </c>
      <c r="B283" s="3" t="s">
        <v>6565</v>
      </c>
      <c r="C283" s="3" t="s">
        <v>6286</v>
      </c>
      <c r="D283" s="3" t="s">
        <v>2525</v>
      </c>
      <c r="E283" s="3" t="s">
        <v>2525</v>
      </c>
      <c r="F283" s="3" t="s">
        <v>3780</v>
      </c>
      <c r="G283" s="3" t="s">
        <v>6286</v>
      </c>
    </row>
    <row r="284" spans="1:7" ht="45" customHeight="1" x14ac:dyDescent="0.25">
      <c r="A284" s="3" t="s">
        <v>1377</v>
      </c>
      <c r="B284" s="3" t="s">
        <v>6566</v>
      </c>
      <c r="C284" s="3" t="s">
        <v>6286</v>
      </c>
      <c r="D284" s="3" t="s">
        <v>2525</v>
      </c>
      <c r="E284" s="3" t="s">
        <v>2525</v>
      </c>
      <c r="F284" s="3" t="s">
        <v>3780</v>
      </c>
      <c r="G284" s="3" t="s">
        <v>6286</v>
      </c>
    </row>
    <row r="285" spans="1:7" ht="45" customHeight="1" x14ac:dyDescent="0.25">
      <c r="A285" s="3" t="s">
        <v>1381</v>
      </c>
      <c r="B285" s="3" t="s">
        <v>6567</v>
      </c>
      <c r="C285" s="3" t="s">
        <v>6286</v>
      </c>
      <c r="D285" s="3" t="s">
        <v>2525</v>
      </c>
      <c r="E285" s="3" t="s">
        <v>2525</v>
      </c>
      <c r="F285" s="3" t="s">
        <v>3780</v>
      </c>
      <c r="G285" s="3" t="s">
        <v>6286</v>
      </c>
    </row>
    <row r="286" spans="1:7" ht="45" customHeight="1" x14ac:dyDescent="0.25">
      <c r="A286" s="3" t="s">
        <v>1386</v>
      </c>
      <c r="B286" s="3" t="s">
        <v>6568</v>
      </c>
      <c r="C286" s="3" t="s">
        <v>6286</v>
      </c>
      <c r="D286" s="3" t="s">
        <v>2525</v>
      </c>
      <c r="E286" s="3" t="s">
        <v>2525</v>
      </c>
      <c r="F286" s="3" t="s">
        <v>3780</v>
      </c>
      <c r="G286" s="3" t="s">
        <v>6286</v>
      </c>
    </row>
    <row r="287" spans="1:7" ht="45" customHeight="1" x14ac:dyDescent="0.25">
      <c r="A287" s="3" t="s">
        <v>1391</v>
      </c>
      <c r="B287" s="3" t="s">
        <v>6569</v>
      </c>
      <c r="C287" s="3" t="s">
        <v>6286</v>
      </c>
      <c r="D287" s="3" t="s">
        <v>2525</v>
      </c>
      <c r="E287" s="3" t="s">
        <v>2525</v>
      </c>
      <c r="F287" s="3" t="s">
        <v>3780</v>
      </c>
      <c r="G287" s="3" t="s">
        <v>6286</v>
      </c>
    </row>
    <row r="288" spans="1:7" ht="45" customHeight="1" x14ac:dyDescent="0.25">
      <c r="A288" s="3" t="s">
        <v>1394</v>
      </c>
      <c r="B288" s="3" t="s">
        <v>6570</v>
      </c>
      <c r="C288" s="3" t="s">
        <v>6286</v>
      </c>
      <c r="D288" s="3" t="s">
        <v>2525</v>
      </c>
      <c r="E288" s="3" t="s">
        <v>2525</v>
      </c>
      <c r="F288" s="3" t="s">
        <v>3780</v>
      </c>
      <c r="G288" s="3" t="s">
        <v>6286</v>
      </c>
    </row>
    <row r="289" spans="1:7" ht="45" customHeight="1" x14ac:dyDescent="0.25">
      <c r="A289" s="3" t="s">
        <v>1397</v>
      </c>
      <c r="B289" s="3" t="s">
        <v>6571</v>
      </c>
      <c r="C289" s="3" t="s">
        <v>6286</v>
      </c>
      <c r="D289" s="3" t="s">
        <v>2525</v>
      </c>
      <c r="E289" s="3" t="s">
        <v>2525</v>
      </c>
      <c r="F289" s="3" t="s">
        <v>3780</v>
      </c>
      <c r="G289" s="3" t="s">
        <v>6286</v>
      </c>
    </row>
    <row r="290" spans="1:7" ht="45" customHeight="1" x14ac:dyDescent="0.25">
      <c r="A290" s="3" t="s">
        <v>1402</v>
      </c>
      <c r="B290" s="3" t="s">
        <v>6572</v>
      </c>
      <c r="C290" s="3" t="s">
        <v>6286</v>
      </c>
      <c r="D290" s="3" t="s">
        <v>2525</v>
      </c>
      <c r="E290" s="3" t="s">
        <v>2525</v>
      </c>
      <c r="F290" s="3" t="s">
        <v>3780</v>
      </c>
      <c r="G290" s="3" t="s">
        <v>6286</v>
      </c>
    </row>
    <row r="291" spans="1:7" ht="45" customHeight="1" x14ac:dyDescent="0.25">
      <c r="A291" s="3" t="s">
        <v>1406</v>
      </c>
      <c r="B291" s="3" t="s">
        <v>6573</v>
      </c>
      <c r="C291" s="3" t="s">
        <v>6286</v>
      </c>
      <c r="D291" s="3" t="s">
        <v>2525</v>
      </c>
      <c r="E291" s="3" t="s">
        <v>2525</v>
      </c>
      <c r="F291" s="3" t="s">
        <v>3780</v>
      </c>
      <c r="G291" s="3" t="s">
        <v>6286</v>
      </c>
    </row>
    <row r="292" spans="1:7" ht="45" customHeight="1" x14ac:dyDescent="0.25">
      <c r="A292" s="3" t="s">
        <v>1409</v>
      </c>
      <c r="B292" s="3" t="s">
        <v>6574</v>
      </c>
      <c r="C292" s="3" t="s">
        <v>6286</v>
      </c>
      <c r="D292" s="3" t="s">
        <v>2525</v>
      </c>
      <c r="E292" s="3" t="s">
        <v>2525</v>
      </c>
      <c r="F292" s="3" t="s">
        <v>3780</v>
      </c>
      <c r="G292" s="3" t="s">
        <v>6286</v>
      </c>
    </row>
    <row r="293" spans="1:7" ht="45" customHeight="1" x14ac:dyDescent="0.25">
      <c r="A293" s="3" t="s">
        <v>1412</v>
      </c>
      <c r="B293" s="3" t="s">
        <v>6575</v>
      </c>
      <c r="C293" s="3" t="s">
        <v>6286</v>
      </c>
      <c r="D293" s="3" t="s">
        <v>2525</v>
      </c>
      <c r="E293" s="3" t="s">
        <v>2525</v>
      </c>
      <c r="F293" s="3" t="s">
        <v>3780</v>
      </c>
      <c r="G293" s="3" t="s">
        <v>6286</v>
      </c>
    </row>
    <row r="294" spans="1:7" ht="45" customHeight="1" x14ac:dyDescent="0.25">
      <c r="A294" s="3" t="s">
        <v>1416</v>
      </c>
      <c r="B294" s="3" t="s">
        <v>6576</v>
      </c>
      <c r="C294" s="3" t="s">
        <v>6286</v>
      </c>
      <c r="D294" s="3" t="s">
        <v>2525</v>
      </c>
      <c r="E294" s="3" t="s">
        <v>2525</v>
      </c>
      <c r="F294" s="3" t="s">
        <v>3780</v>
      </c>
      <c r="G294" s="3" t="s">
        <v>6286</v>
      </c>
    </row>
    <row r="295" spans="1:7" ht="45" customHeight="1" x14ac:dyDescent="0.25">
      <c r="A295" s="3" t="s">
        <v>1419</v>
      </c>
      <c r="B295" s="3" t="s">
        <v>6577</v>
      </c>
      <c r="C295" s="3" t="s">
        <v>6286</v>
      </c>
      <c r="D295" s="3" t="s">
        <v>2525</v>
      </c>
      <c r="E295" s="3" t="s">
        <v>2525</v>
      </c>
      <c r="F295" s="3" t="s">
        <v>3780</v>
      </c>
      <c r="G295" s="3" t="s">
        <v>6286</v>
      </c>
    </row>
    <row r="296" spans="1:7" ht="45" customHeight="1" x14ac:dyDescent="0.25">
      <c r="A296" s="3" t="s">
        <v>1423</v>
      </c>
      <c r="B296" s="3" t="s">
        <v>6578</v>
      </c>
      <c r="C296" s="3" t="s">
        <v>6286</v>
      </c>
      <c r="D296" s="3" t="s">
        <v>2525</v>
      </c>
      <c r="E296" s="3" t="s">
        <v>2525</v>
      </c>
      <c r="F296" s="3" t="s">
        <v>3780</v>
      </c>
      <c r="G296" s="3" t="s">
        <v>6286</v>
      </c>
    </row>
    <row r="297" spans="1:7" ht="45" customHeight="1" x14ac:dyDescent="0.25">
      <c r="A297" s="3" t="s">
        <v>1427</v>
      </c>
      <c r="B297" s="3" t="s">
        <v>6579</v>
      </c>
      <c r="C297" s="3" t="s">
        <v>6286</v>
      </c>
      <c r="D297" s="3" t="s">
        <v>2525</v>
      </c>
      <c r="E297" s="3" t="s">
        <v>2525</v>
      </c>
      <c r="F297" s="3" t="s">
        <v>3780</v>
      </c>
      <c r="G297" s="3" t="s">
        <v>6286</v>
      </c>
    </row>
    <row r="298" spans="1:7" ht="45" customHeight="1" x14ac:dyDescent="0.25">
      <c r="A298" s="3" t="s">
        <v>1431</v>
      </c>
      <c r="B298" s="3" t="s">
        <v>6580</v>
      </c>
      <c r="C298" s="3" t="s">
        <v>6286</v>
      </c>
      <c r="D298" s="3" t="s">
        <v>2525</v>
      </c>
      <c r="E298" s="3" t="s">
        <v>2525</v>
      </c>
      <c r="F298" s="3" t="s">
        <v>3780</v>
      </c>
      <c r="G298" s="3" t="s">
        <v>6286</v>
      </c>
    </row>
    <row r="299" spans="1:7" ht="45" customHeight="1" x14ac:dyDescent="0.25">
      <c r="A299" s="3" t="s">
        <v>1434</v>
      </c>
      <c r="B299" s="3" t="s">
        <v>6581</v>
      </c>
      <c r="C299" s="3" t="s">
        <v>6286</v>
      </c>
      <c r="D299" s="3" t="s">
        <v>2525</v>
      </c>
      <c r="E299" s="3" t="s">
        <v>2525</v>
      </c>
      <c r="F299" s="3" t="s">
        <v>3780</v>
      </c>
      <c r="G299" s="3" t="s">
        <v>6286</v>
      </c>
    </row>
    <row r="300" spans="1:7" ht="45" customHeight="1" x14ac:dyDescent="0.25">
      <c r="A300" s="3" t="s">
        <v>1436</v>
      </c>
      <c r="B300" s="3" t="s">
        <v>6582</v>
      </c>
      <c r="C300" s="3" t="s">
        <v>6286</v>
      </c>
      <c r="D300" s="3" t="s">
        <v>2525</v>
      </c>
      <c r="E300" s="3" t="s">
        <v>2525</v>
      </c>
      <c r="F300" s="3" t="s">
        <v>3780</v>
      </c>
      <c r="G300" s="3" t="s">
        <v>6286</v>
      </c>
    </row>
    <row r="301" spans="1:7" ht="45" customHeight="1" x14ac:dyDescent="0.25">
      <c r="A301" s="3" t="s">
        <v>1438</v>
      </c>
      <c r="B301" s="3" t="s">
        <v>6583</v>
      </c>
      <c r="C301" s="3" t="s">
        <v>6286</v>
      </c>
      <c r="D301" s="3" t="s">
        <v>2525</v>
      </c>
      <c r="E301" s="3" t="s">
        <v>2525</v>
      </c>
      <c r="F301" s="3" t="s">
        <v>3780</v>
      </c>
      <c r="G301" s="3" t="s">
        <v>6286</v>
      </c>
    </row>
    <row r="302" spans="1:7" ht="45" customHeight="1" x14ac:dyDescent="0.25">
      <c r="A302" s="3" t="s">
        <v>1442</v>
      </c>
      <c r="B302" s="3" t="s">
        <v>6584</v>
      </c>
      <c r="C302" s="3" t="s">
        <v>6286</v>
      </c>
      <c r="D302" s="3" t="s">
        <v>2525</v>
      </c>
      <c r="E302" s="3" t="s">
        <v>2525</v>
      </c>
      <c r="F302" s="3" t="s">
        <v>3780</v>
      </c>
      <c r="G302" s="3" t="s">
        <v>6286</v>
      </c>
    </row>
    <row r="303" spans="1:7" ht="45" customHeight="1" x14ac:dyDescent="0.25">
      <c r="A303" s="3" t="s">
        <v>1444</v>
      </c>
      <c r="B303" s="3" t="s">
        <v>6585</v>
      </c>
      <c r="C303" s="3" t="s">
        <v>6286</v>
      </c>
      <c r="D303" s="3" t="s">
        <v>2525</v>
      </c>
      <c r="E303" s="3" t="s">
        <v>2525</v>
      </c>
      <c r="F303" s="3" t="s">
        <v>3780</v>
      </c>
      <c r="G303" s="3" t="s">
        <v>6286</v>
      </c>
    </row>
    <row r="304" spans="1:7" ht="45" customHeight="1" x14ac:dyDescent="0.25">
      <c r="A304" s="3" t="s">
        <v>1447</v>
      </c>
      <c r="B304" s="3" t="s">
        <v>6586</v>
      </c>
      <c r="C304" s="3" t="s">
        <v>6286</v>
      </c>
      <c r="D304" s="3" t="s">
        <v>2525</v>
      </c>
      <c r="E304" s="3" t="s">
        <v>2525</v>
      </c>
      <c r="F304" s="3" t="s">
        <v>3780</v>
      </c>
      <c r="G304" s="3" t="s">
        <v>6286</v>
      </c>
    </row>
    <row r="305" spans="1:7" ht="45" customHeight="1" x14ac:dyDescent="0.25">
      <c r="A305" s="3" t="s">
        <v>1451</v>
      </c>
      <c r="B305" s="3" t="s">
        <v>6587</v>
      </c>
      <c r="C305" s="3" t="s">
        <v>6286</v>
      </c>
      <c r="D305" s="3" t="s">
        <v>2525</v>
      </c>
      <c r="E305" s="3" t="s">
        <v>2525</v>
      </c>
      <c r="F305" s="3" t="s">
        <v>3780</v>
      </c>
      <c r="G305" s="3" t="s">
        <v>6286</v>
      </c>
    </row>
    <row r="306" spans="1:7" ht="45" customHeight="1" x14ac:dyDescent="0.25">
      <c r="A306" s="3" t="s">
        <v>1454</v>
      </c>
      <c r="B306" s="3" t="s">
        <v>6588</v>
      </c>
      <c r="C306" s="3" t="s">
        <v>6286</v>
      </c>
      <c r="D306" s="3" t="s">
        <v>2525</v>
      </c>
      <c r="E306" s="3" t="s">
        <v>2525</v>
      </c>
      <c r="F306" s="3" t="s">
        <v>3780</v>
      </c>
      <c r="G306" s="3" t="s">
        <v>6286</v>
      </c>
    </row>
    <row r="307" spans="1:7" ht="45" customHeight="1" x14ac:dyDescent="0.25">
      <c r="A307" s="3" t="s">
        <v>1458</v>
      </c>
      <c r="B307" s="3" t="s">
        <v>6589</v>
      </c>
      <c r="C307" s="3" t="s">
        <v>6286</v>
      </c>
      <c r="D307" s="3" t="s">
        <v>2525</v>
      </c>
      <c r="E307" s="3" t="s">
        <v>2525</v>
      </c>
      <c r="F307" s="3" t="s">
        <v>3780</v>
      </c>
      <c r="G307" s="3" t="s">
        <v>6286</v>
      </c>
    </row>
    <row r="308" spans="1:7" ht="45" customHeight="1" x14ac:dyDescent="0.25">
      <c r="A308" s="3" t="s">
        <v>1463</v>
      </c>
      <c r="B308" s="3" t="s">
        <v>6590</v>
      </c>
      <c r="C308" s="3" t="s">
        <v>6286</v>
      </c>
      <c r="D308" s="3" t="s">
        <v>2525</v>
      </c>
      <c r="E308" s="3" t="s">
        <v>2525</v>
      </c>
      <c r="F308" s="3" t="s">
        <v>3780</v>
      </c>
      <c r="G308" s="3" t="s">
        <v>6286</v>
      </c>
    </row>
    <row r="309" spans="1:7" ht="45" customHeight="1" x14ac:dyDescent="0.25">
      <c r="A309" s="3" t="s">
        <v>1465</v>
      </c>
      <c r="B309" s="3" t="s">
        <v>6591</v>
      </c>
      <c r="C309" s="3" t="s">
        <v>6286</v>
      </c>
      <c r="D309" s="3" t="s">
        <v>2525</v>
      </c>
      <c r="E309" s="3" t="s">
        <v>2525</v>
      </c>
      <c r="F309" s="3" t="s">
        <v>3780</v>
      </c>
      <c r="G309" s="3" t="s">
        <v>6286</v>
      </c>
    </row>
    <row r="310" spans="1:7" ht="45" customHeight="1" x14ac:dyDescent="0.25">
      <c r="A310" s="3" t="s">
        <v>1470</v>
      </c>
      <c r="B310" s="3" t="s">
        <v>6592</v>
      </c>
      <c r="C310" s="3" t="s">
        <v>6286</v>
      </c>
      <c r="D310" s="3" t="s">
        <v>2525</v>
      </c>
      <c r="E310" s="3" t="s">
        <v>2525</v>
      </c>
      <c r="F310" s="3" t="s">
        <v>3780</v>
      </c>
      <c r="G310" s="3" t="s">
        <v>6286</v>
      </c>
    </row>
    <row r="311" spans="1:7" ht="45" customHeight="1" x14ac:dyDescent="0.25">
      <c r="A311" s="3" t="s">
        <v>1472</v>
      </c>
      <c r="B311" s="3" t="s">
        <v>6593</v>
      </c>
      <c r="C311" s="3" t="s">
        <v>6286</v>
      </c>
      <c r="D311" s="3" t="s">
        <v>2525</v>
      </c>
      <c r="E311" s="3" t="s">
        <v>2525</v>
      </c>
      <c r="F311" s="3" t="s">
        <v>3780</v>
      </c>
      <c r="G311" s="3" t="s">
        <v>6286</v>
      </c>
    </row>
    <row r="312" spans="1:7" ht="45" customHeight="1" x14ac:dyDescent="0.25">
      <c r="A312" s="3" t="s">
        <v>1476</v>
      </c>
      <c r="B312" s="3" t="s">
        <v>6594</v>
      </c>
      <c r="C312" s="3" t="s">
        <v>6286</v>
      </c>
      <c r="D312" s="3" t="s">
        <v>2525</v>
      </c>
      <c r="E312" s="3" t="s">
        <v>2525</v>
      </c>
      <c r="F312" s="3" t="s">
        <v>3780</v>
      </c>
      <c r="G312" s="3" t="s">
        <v>6286</v>
      </c>
    </row>
    <row r="313" spans="1:7" ht="45" customHeight="1" x14ac:dyDescent="0.25">
      <c r="A313" s="3" t="s">
        <v>1478</v>
      </c>
      <c r="B313" s="3" t="s">
        <v>6595</v>
      </c>
      <c r="C313" s="3" t="s">
        <v>6286</v>
      </c>
      <c r="D313" s="3" t="s">
        <v>2525</v>
      </c>
      <c r="E313" s="3" t="s">
        <v>2525</v>
      </c>
      <c r="F313" s="3" t="s">
        <v>3780</v>
      </c>
      <c r="G313" s="3" t="s">
        <v>6286</v>
      </c>
    </row>
    <row r="314" spans="1:7" ht="45" customHeight="1" x14ac:dyDescent="0.25">
      <c r="A314" s="3" t="s">
        <v>1482</v>
      </c>
      <c r="B314" s="3" t="s">
        <v>6596</v>
      </c>
      <c r="C314" s="3" t="s">
        <v>6286</v>
      </c>
      <c r="D314" s="3" t="s">
        <v>2525</v>
      </c>
      <c r="E314" s="3" t="s">
        <v>2525</v>
      </c>
      <c r="F314" s="3" t="s">
        <v>3780</v>
      </c>
      <c r="G314" s="3" t="s">
        <v>6286</v>
      </c>
    </row>
    <row r="315" spans="1:7" ht="45" customHeight="1" x14ac:dyDescent="0.25">
      <c r="A315" s="3" t="s">
        <v>1486</v>
      </c>
      <c r="B315" s="3" t="s">
        <v>6597</v>
      </c>
      <c r="C315" s="3" t="s">
        <v>6286</v>
      </c>
      <c r="D315" s="3" t="s">
        <v>2525</v>
      </c>
      <c r="E315" s="3" t="s">
        <v>2525</v>
      </c>
      <c r="F315" s="3" t="s">
        <v>3780</v>
      </c>
      <c r="G315" s="3" t="s">
        <v>6286</v>
      </c>
    </row>
    <row r="316" spans="1:7" ht="45" customHeight="1" x14ac:dyDescent="0.25">
      <c r="A316" s="3" t="s">
        <v>1489</v>
      </c>
      <c r="B316" s="3" t="s">
        <v>6598</v>
      </c>
      <c r="C316" s="3" t="s">
        <v>6286</v>
      </c>
      <c r="D316" s="3" t="s">
        <v>2525</v>
      </c>
      <c r="E316" s="3" t="s">
        <v>2525</v>
      </c>
      <c r="F316" s="3" t="s">
        <v>3780</v>
      </c>
      <c r="G316" s="3" t="s">
        <v>6286</v>
      </c>
    </row>
    <row r="317" spans="1:7" ht="45" customHeight="1" x14ac:dyDescent="0.25">
      <c r="A317" s="3" t="s">
        <v>1494</v>
      </c>
      <c r="B317" s="3" t="s">
        <v>6599</v>
      </c>
      <c r="C317" s="3" t="s">
        <v>6286</v>
      </c>
      <c r="D317" s="3" t="s">
        <v>2525</v>
      </c>
      <c r="E317" s="3" t="s">
        <v>2525</v>
      </c>
      <c r="F317" s="3" t="s">
        <v>3780</v>
      </c>
      <c r="G317" s="3" t="s">
        <v>6286</v>
      </c>
    </row>
    <row r="318" spans="1:7" ht="45" customHeight="1" x14ac:dyDescent="0.25">
      <c r="A318" s="3" t="s">
        <v>1499</v>
      </c>
      <c r="B318" s="3" t="s">
        <v>6600</v>
      </c>
      <c r="C318" s="3" t="s">
        <v>6286</v>
      </c>
      <c r="D318" s="3" t="s">
        <v>2525</v>
      </c>
      <c r="E318" s="3" t="s">
        <v>2525</v>
      </c>
      <c r="F318" s="3" t="s">
        <v>3780</v>
      </c>
      <c r="G318" s="3" t="s">
        <v>6286</v>
      </c>
    </row>
    <row r="319" spans="1:7" ht="45" customHeight="1" x14ac:dyDescent="0.25">
      <c r="A319" s="3" t="s">
        <v>1501</v>
      </c>
      <c r="B319" s="3" t="s">
        <v>6601</v>
      </c>
      <c r="C319" s="3" t="s">
        <v>6286</v>
      </c>
      <c r="D319" s="3" t="s">
        <v>2525</v>
      </c>
      <c r="E319" s="3" t="s">
        <v>2525</v>
      </c>
      <c r="F319" s="3" t="s">
        <v>3780</v>
      </c>
      <c r="G319" s="3" t="s">
        <v>6286</v>
      </c>
    </row>
    <row r="320" spans="1:7" ht="45" customHeight="1" x14ac:dyDescent="0.25">
      <c r="A320" s="3" t="s">
        <v>1504</v>
      </c>
      <c r="B320" s="3" t="s">
        <v>6602</v>
      </c>
      <c r="C320" s="3" t="s">
        <v>6286</v>
      </c>
      <c r="D320" s="3" t="s">
        <v>2525</v>
      </c>
      <c r="E320" s="3" t="s">
        <v>2525</v>
      </c>
      <c r="F320" s="3" t="s">
        <v>3780</v>
      </c>
      <c r="G320" s="3" t="s">
        <v>6286</v>
      </c>
    </row>
    <row r="321" spans="1:7" ht="45" customHeight="1" x14ac:dyDescent="0.25">
      <c r="A321" s="3" t="s">
        <v>1508</v>
      </c>
      <c r="B321" s="3" t="s">
        <v>6603</v>
      </c>
      <c r="C321" s="3" t="s">
        <v>6286</v>
      </c>
      <c r="D321" s="3" t="s">
        <v>2525</v>
      </c>
      <c r="E321" s="3" t="s">
        <v>2525</v>
      </c>
      <c r="F321" s="3" t="s">
        <v>3780</v>
      </c>
      <c r="G321" s="3" t="s">
        <v>6286</v>
      </c>
    </row>
    <row r="322" spans="1:7" ht="45" customHeight="1" x14ac:dyDescent="0.25">
      <c r="A322" s="3" t="s">
        <v>1512</v>
      </c>
      <c r="B322" s="3" t="s">
        <v>6604</v>
      </c>
      <c r="C322" s="3" t="s">
        <v>6286</v>
      </c>
      <c r="D322" s="3" t="s">
        <v>2525</v>
      </c>
      <c r="E322" s="3" t="s">
        <v>2525</v>
      </c>
      <c r="F322" s="3" t="s">
        <v>3780</v>
      </c>
      <c r="G322" s="3" t="s">
        <v>6286</v>
      </c>
    </row>
    <row r="323" spans="1:7" ht="45" customHeight="1" x14ac:dyDescent="0.25">
      <c r="A323" s="3" t="s">
        <v>1517</v>
      </c>
      <c r="B323" s="3" t="s">
        <v>6605</v>
      </c>
      <c r="C323" s="3" t="s">
        <v>6286</v>
      </c>
      <c r="D323" s="3" t="s">
        <v>2525</v>
      </c>
      <c r="E323" s="3" t="s">
        <v>2525</v>
      </c>
      <c r="F323" s="3" t="s">
        <v>3780</v>
      </c>
      <c r="G323" s="3" t="s">
        <v>6286</v>
      </c>
    </row>
    <row r="324" spans="1:7" ht="45" customHeight="1" x14ac:dyDescent="0.25">
      <c r="A324" s="3" t="s">
        <v>1522</v>
      </c>
      <c r="B324" s="3" t="s">
        <v>6606</v>
      </c>
      <c r="C324" s="3" t="s">
        <v>6286</v>
      </c>
      <c r="D324" s="3" t="s">
        <v>2525</v>
      </c>
      <c r="E324" s="3" t="s">
        <v>2525</v>
      </c>
      <c r="F324" s="3" t="s">
        <v>3780</v>
      </c>
      <c r="G324" s="3" t="s">
        <v>6286</v>
      </c>
    </row>
    <row r="325" spans="1:7" ht="45" customHeight="1" x14ac:dyDescent="0.25">
      <c r="A325" s="3" t="s">
        <v>1526</v>
      </c>
      <c r="B325" s="3" t="s">
        <v>6607</v>
      </c>
      <c r="C325" s="3" t="s">
        <v>6286</v>
      </c>
      <c r="D325" s="3" t="s">
        <v>2525</v>
      </c>
      <c r="E325" s="3" t="s">
        <v>2525</v>
      </c>
      <c r="F325" s="3" t="s">
        <v>3780</v>
      </c>
      <c r="G325" s="3" t="s">
        <v>6286</v>
      </c>
    </row>
    <row r="326" spans="1:7" ht="45" customHeight="1" x14ac:dyDescent="0.25">
      <c r="A326" s="3" t="s">
        <v>1530</v>
      </c>
      <c r="B326" s="3" t="s">
        <v>6608</v>
      </c>
      <c r="C326" s="3" t="s">
        <v>6286</v>
      </c>
      <c r="D326" s="3" t="s">
        <v>2525</v>
      </c>
      <c r="E326" s="3" t="s">
        <v>2525</v>
      </c>
      <c r="F326" s="3" t="s">
        <v>3780</v>
      </c>
      <c r="G326" s="3" t="s">
        <v>6286</v>
      </c>
    </row>
    <row r="327" spans="1:7" ht="45" customHeight="1" x14ac:dyDescent="0.25">
      <c r="A327" s="3" t="s">
        <v>1535</v>
      </c>
      <c r="B327" s="3" t="s">
        <v>6609</v>
      </c>
      <c r="C327" s="3" t="s">
        <v>6286</v>
      </c>
      <c r="D327" s="3" t="s">
        <v>2525</v>
      </c>
      <c r="E327" s="3" t="s">
        <v>2525</v>
      </c>
      <c r="F327" s="3" t="s">
        <v>3780</v>
      </c>
      <c r="G327" s="3" t="s">
        <v>6286</v>
      </c>
    </row>
    <row r="328" spans="1:7" ht="45" customHeight="1" x14ac:dyDescent="0.25">
      <c r="A328" s="3" t="s">
        <v>1539</v>
      </c>
      <c r="B328" s="3" t="s">
        <v>6610</v>
      </c>
      <c r="C328" s="3" t="s">
        <v>6286</v>
      </c>
      <c r="D328" s="3" t="s">
        <v>2525</v>
      </c>
      <c r="E328" s="3" t="s">
        <v>2525</v>
      </c>
      <c r="F328" s="3" t="s">
        <v>3780</v>
      </c>
      <c r="G328" s="3" t="s">
        <v>6286</v>
      </c>
    </row>
    <row r="329" spans="1:7" ht="45" customHeight="1" x14ac:dyDescent="0.25">
      <c r="A329" s="3" t="s">
        <v>1541</v>
      </c>
      <c r="B329" s="3" t="s">
        <v>6611</v>
      </c>
      <c r="C329" s="3" t="s">
        <v>6286</v>
      </c>
      <c r="D329" s="3" t="s">
        <v>2525</v>
      </c>
      <c r="E329" s="3" t="s">
        <v>2525</v>
      </c>
      <c r="F329" s="3" t="s">
        <v>3780</v>
      </c>
      <c r="G329" s="3" t="s">
        <v>6286</v>
      </c>
    </row>
    <row r="330" spans="1:7" ht="45" customHeight="1" x14ac:dyDescent="0.25">
      <c r="A330" s="3" t="s">
        <v>1543</v>
      </c>
      <c r="B330" s="3" t="s">
        <v>6612</v>
      </c>
      <c r="C330" s="3" t="s">
        <v>6286</v>
      </c>
      <c r="D330" s="3" t="s">
        <v>2525</v>
      </c>
      <c r="E330" s="3" t="s">
        <v>2525</v>
      </c>
      <c r="F330" s="3" t="s">
        <v>3780</v>
      </c>
      <c r="G330" s="3" t="s">
        <v>6286</v>
      </c>
    </row>
    <row r="331" spans="1:7" ht="45" customHeight="1" x14ac:dyDescent="0.25">
      <c r="A331" s="3" t="s">
        <v>1547</v>
      </c>
      <c r="B331" s="3" t="s">
        <v>6613</v>
      </c>
      <c r="C331" s="3" t="s">
        <v>6286</v>
      </c>
      <c r="D331" s="3" t="s">
        <v>2525</v>
      </c>
      <c r="E331" s="3" t="s">
        <v>2525</v>
      </c>
      <c r="F331" s="3" t="s">
        <v>3780</v>
      </c>
      <c r="G331" s="3" t="s">
        <v>6286</v>
      </c>
    </row>
    <row r="332" spans="1:7" ht="45" customHeight="1" x14ac:dyDescent="0.25">
      <c r="A332" s="3" t="s">
        <v>1550</v>
      </c>
      <c r="B332" s="3" t="s">
        <v>6614</v>
      </c>
      <c r="C332" s="3" t="s">
        <v>6286</v>
      </c>
      <c r="D332" s="3" t="s">
        <v>2525</v>
      </c>
      <c r="E332" s="3" t="s">
        <v>2525</v>
      </c>
      <c r="F332" s="3" t="s">
        <v>3780</v>
      </c>
      <c r="G332" s="3" t="s">
        <v>6286</v>
      </c>
    </row>
    <row r="333" spans="1:7" ht="45" customHeight="1" x14ac:dyDescent="0.25">
      <c r="A333" s="3" t="s">
        <v>1552</v>
      </c>
      <c r="B333" s="3" t="s">
        <v>6615</v>
      </c>
      <c r="C333" s="3" t="s">
        <v>6286</v>
      </c>
      <c r="D333" s="3" t="s">
        <v>2525</v>
      </c>
      <c r="E333" s="3" t="s">
        <v>2525</v>
      </c>
      <c r="F333" s="3" t="s">
        <v>3780</v>
      </c>
      <c r="G333" s="3" t="s">
        <v>6286</v>
      </c>
    </row>
    <row r="334" spans="1:7" ht="45" customHeight="1" x14ac:dyDescent="0.25">
      <c r="A334" s="3" t="s">
        <v>1555</v>
      </c>
      <c r="B334" s="3" t="s">
        <v>6616</v>
      </c>
      <c r="C334" s="3" t="s">
        <v>6286</v>
      </c>
      <c r="D334" s="3" t="s">
        <v>2525</v>
      </c>
      <c r="E334" s="3" t="s">
        <v>2525</v>
      </c>
      <c r="F334" s="3" t="s">
        <v>3780</v>
      </c>
      <c r="G334" s="3" t="s">
        <v>6286</v>
      </c>
    </row>
    <row r="335" spans="1:7" ht="45" customHeight="1" x14ac:dyDescent="0.25">
      <c r="A335" s="3" t="s">
        <v>1558</v>
      </c>
      <c r="B335" s="3" t="s">
        <v>6617</v>
      </c>
      <c r="C335" s="3" t="s">
        <v>6286</v>
      </c>
      <c r="D335" s="3" t="s">
        <v>2525</v>
      </c>
      <c r="E335" s="3" t="s">
        <v>2525</v>
      </c>
      <c r="F335" s="3" t="s">
        <v>3780</v>
      </c>
      <c r="G335" s="3" t="s">
        <v>6286</v>
      </c>
    </row>
    <row r="336" spans="1:7" ht="45" customHeight="1" x14ac:dyDescent="0.25">
      <c r="A336" s="3" t="s">
        <v>1561</v>
      </c>
      <c r="B336" s="3" t="s">
        <v>6618</v>
      </c>
      <c r="C336" s="3" t="s">
        <v>6286</v>
      </c>
      <c r="D336" s="3" t="s">
        <v>2525</v>
      </c>
      <c r="E336" s="3" t="s">
        <v>2525</v>
      </c>
      <c r="F336" s="3" t="s">
        <v>3780</v>
      </c>
      <c r="G336" s="3" t="s">
        <v>6286</v>
      </c>
    </row>
    <row r="337" spans="1:7" ht="45" customHeight="1" x14ac:dyDescent="0.25">
      <c r="A337" s="3" t="s">
        <v>1564</v>
      </c>
      <c r="B337" s="3" t="s">
        <v>6619</v>
      </c>
      <c r="C337" s="3" t="s">
        <v>6286</v>
      </c>
      <c r="D337" s="3" t="s">
        <v>2525</v>
      </c>
      <c r="E337" s="3" t="s">
        <v>2525</v>
      </c>
      <c r="F337" s="3" t="s">
        <v>3780</v>
      </c>
      <c r="G337" s="3" t="s">
        <v>6286</v>
      </c>
    </row>
    <row r="338" spans="1:7" ht="45" customHeight="1" x14ac:dyDescent="0.25">
      <c r="A338" s="3" t="s">
        <v>1566</v>
      </c>
      <c r="B338" s="3" t="s">
        <v>6620</v>
      </c>
      <c r="C338" s="3" t="s">
        <v>6286</v>
      </c>
      <c r="D338" s="3" t="s">
        <v>2525</v>
      </c>
      <c r="E338" s="3" t="s">
        <v>2525</v>
      </c>
      <c r="F338" s="3" t="s">
        <v>3780</v>
      </c>
      <c r="G338" s="3" t="s">
        <v>6286</v>
      </c>
    </row>
    <row r="339" spans="1:7" ht="45" customHeight="1" x14ac:dyDescent="0.25">
      <c r="A339" s="3" t="s">
        <v>1569</v>
      </c>
      <c r="B339" s="3" t="s">
        <v>6621</v>
      </c>
      <c r="C339" s="3" t="s">
        <v>6286</v>
      </c>
      <c r="D339" s="3" t="s">
        <v>2525</v>
      </c>
      <c r="E339" s="3" t="s">
        <v>2525</v>
      </c>
      <c r="F339" s="3" t="s">
        <v>3780</v>
      </c>
      <c r="G339" s="3" t="s">
        <v>6286</v>
      </c>
    </row>
    <row r="340" spans="1:7" ht="45" customHeight="1" x14ac:dyDescent="0.25">
      <c r="A340" s="3" t="s">
        <v>1572</v>
      </c>
      <c r="B340" s="3" t="s">
        <v>6622</v>
      </c>
      <c r="C340" s="3" t="s">
        <v>6286</v>
      </c>
      <c r="D340" s="3" t="s">
        <v>2525</v>
      </c>
      <c r="E340" s="3" t="s">
        <v>2525</v>
      </c>
      <c r="F340" s="3" t="s">
        <v>3780</v>
      </c>
      <c r="G340" s="3" t="s">
        <v>6286</v>
      </c>
    </row>
    <row r="341" spans="1:7" ht="45" customHeight="1" x14ac:dyDescent="0.25">
      <c r="A341" s="3" t="s">
        <v>1576</v>
      </c>
      <c r="B341" s="3" t="s">
        <v>6623</v>
      </c>
      <c r="C341" s="3" t="s">
        <v>6286</v>
      </c>
      <c r="D341" s="3" t="s">
        <v>2525</v>
      </c>
      <c r="E341" s="3" t="s">
        <v>2525</v>
      </c>
      <c r="F341" s="3" t="s">
        <v>3780</v>
      </c>
      <c r="G341" s="3" t="s">
        <v>6286</v>
      </c>
    </row>
    <row r="342" spans="1:7" ht="45" customHeight="1" x14ac:dyDescent="0.25">
      <c r="A342" s="3" t="s">
        <v>1579</v>
      </c>
      <c r="B342" s="3" t="s">
        <v>6624</v>
      </c>
      <c r="C342" s="3" t="s">
        <v>6286</v>
      </c>
      <c r="D342" s="3" t="s">
        <v>2525</v>
      </c>
      <c r="E342" s="3" t="s">
        <v>2525</v>
      </c>
      <c r="F342" s="3" t="s">
        <v>3780</v>
      </c>
      <c r="G342" s="3" t="s">
        <v>6286</v>
      </c>
    </row>
    <row r="343" spans="1:7" ht="45" customHeight="1" x14ac:dyDescent="0.25">
      <c r="A343" s="3" t="s">
        <v>1582</v>
      </c>
      <c r="B343" s="3" t="s">
        <v>6625</v>
      </c>
      <c r="C343" s="3" t="s">
        <v>6286</v>
      </c>
      <c r="D343" s="3" t="s">
        <v>2525</v>
      </c>
      <c r="E343" s="3" t="s">
        <v>2525</v>
      </c>
      <c r="F343" s="3" t="s">
        <v>3780</v>
      </c>
      <c r="G343" s="3" t="s">
        <v>6286</v>
      </c>
    </row>
    <row r="344" spans="1:7" ht="45" customHeight="1" x14ac:dyDescent="0.25">
      <c r="A344" s="3" t="s">
        <v>1585</v>
      </c>
      <c r="B344" s="3" t="s">
        <v>6626</v>
      </c>
      <c r="C344" s="3" t="s">
        <v>6286</v>
      </c>
      <c r="D344" s="3" t="s">
        <v>2525</v>
      </c>
      <c r="E344" s="3" t="s">
        <v>2525</v>
      </c>
      <c r="F344" s="3" t="s">
        <v>3780</v>
      </c>
      <c r="G344" s="3" t="s">
        <v>6286</v>
      </c>
    </row>
    <row r="345" spans="1:7" ht="45" customHeight="1" x14ac:dyDescent="0.25">
      <c r="A345" s="3" t="s">
        <v>1588</v>
      </c>
      <c r="B345" s="3" t="s">
        <v>6627</v>
      </c>
      <c r="C345" s="3" t="s">
        <v>6286</v>
      </c>
      <c r="D345" s="3" t="s">
        <v>2525</v>
      </c>
      <c r="E345" s="3" t="s">
        <v>2525</v>
      </c>
      <c r="F345" s="3" t="s">
        <v>3780</v>
      </c>
      <c r="G345" s="3" t="s">
        <v>6286</v>
      </c>
    </row>
    <row r="346" spans="1:7" ht="45" customHeight="1" x14ac:dyDescent="0.25">
      <c r="A346" s="3" t="s">
        <v>1591</v>
      </c>
      <c r="B346" s="3" t="s">
        <v>6628</v>
      </c>
      <c r="C346" s="3" t="s">
        <v>6286</v>
      </c>
      <c r="D346" s="3" t="s">
        <v>2525</v>
      </c>
      <c r="E346" s="3" t="s">
        <v>2525</v>
      </c>
      <c r="F346" s="3" t="s">
        <v>3780</v>
      </c>
      <c r="G346" s="3" t="s">
        <v>6286</v>
      </c>
    </row>
    <row r="347" spans="1:7" ht="45" customHeight="1" x14ac:dyDescent="0.25">
      <c r="A347" s="3" t="s">
        <v>1596</v>
      </c>
      <c r="B347" s="3" t="s">
        <v>6629</v>
      </c>
      <c r="C347" s="3" t="s">
        <v>6286</v>
      </c>
      <c r="D347" s="3" t="s">
        <v>2525</v>
      </c>
      <c r="E347" s="3" t="s">
        <v>2525</v>
      </c>
      <c r="F347" s="3" t="s">
        <v>3780</v>
      </c>
      <c r="G347" s="3" t="s">
        <v>6286</v>
      </c>
    </row>
    <row r="348" spans="1:7" ht="45" customHeight="1" x14ac:dyDescent="0.25">
      <c r="A348" s="3" t="s">
        <v>1601</v>
      </c>
      <c r="B348" s="3" t="s">
        <v>6630</v>
      </c>
      <c r="C348" s="3" t="s">
        <v>6286</v>
      </c>
      <c r="D348" s="3" t="s">
        <v>2525</v>
      </c>
      <c r="E348" s="3" t="s">
        <v>2525</v>
      </c>
      <c r="F348" s="3" t="s">
        <v>3780</v>
      </c>
      <c r="G348" s="3" t="s">
        <v>6286</v>
      </c>
    </row>
    <row r="349" spans="1:7" ht="45" customHeight="1" x14ac:dyDescent="0.25">
      <c r="A349" s="3" t="s">
        <v>1604</v>
      </c>
      <c r="B349" s="3" t="s">
        <v>6631</v>
      </c>
      <c r="C349" s="3" t="s">
        <v>6286</v>
      </c>
      <c r="D349" s="3" t="s">
        <v>2525</v>
      </c>
      <c r="E349" s="3" t="s">
        <v>2525</v>
      </c>
      <c r="F349" s="3" t="s">
        <v>3780</v>
      </c>
      <c r="G349" s="3" t="s">
        <v>6286</v>
      </c>
    </row>
    <row r="350" spans="1:7" ht="45" customHeight="1" x14ac:dyDescent="0.25">
      <c r="A350" s="3" t="s">
        <v>1608</v>
      </c>
      <c r="B350" s="3" t="s">
        <v>6632</v>
      </c>
      <c r="C350" s="3" t="s">
        <v>6286</v>
      </c>
      <c r="D350" s="3" t="s">
        <v>2525</v>
      </c>
      <c r="E350" s="3" t="s">
        <v>2525</v>
      </c>
      <c r="F350" s="3" t="s">
        <v>3780</v>
      </c>
      <c r="G350" s="3" t="s">
        <v>6286</v>
      </c>
    </row>
    <row r="351" spans="1:7" ht="45" customHeight="1" x14ac:dyDescent="0.25">
      <c r="A351" s="3" t="s">
        <v>1612</v>
      </c>
      <c r="B351" s="3" t="s">
        <v>6633</v>
      </c>
      <c r="C351" s="3" t="s">
        <v>6286</v>
      </c>
      <c r="D351" s="3" t="s">
        <v>2525</v>
      </c>
      <c r="E351" s="3" t="s">
        <v>2525</v>
      </c>
      <c r="F351" s="3" t="s">
        <v>3780</v>
      </c>
      <c r="G351" s="3" t="s">
        <v>6286</v>
      </c>
    </row>
    <row r="352" spans="1:7" ht="45" customHeight="1" x14ac:dyDescent="0.25">
      <c r="A352" s="3" t="s">
        <v>1616</v>
      </c>
      <c r="B352" s="3" t="s">
        <v>6634</v>
      </c>
      <c r="C352" s="3" t="s">
        <v>6286</v>
      </c>
      <c r="D352" s="3" t="s">
        <v>2525</v>
      </c>
      <c r="E352" s="3" t="s">
        <v>2525</v>
      </c>
      <c r="F352" s="3" t="s">
        <v>3780</v>
      </c>
      <c r="G352" s="3" t="s">
        <v>6286</v>
      </c>
    </row>
    <row r="353" spans="1:7" ht="45" customHeight="1" x14ac:dyDescent="0.25">
      <c r="A353" s="3" t="s">
        <v>1619</v>
      </c>
      <c r="B353" s="3" t="s">
        <v>6635</v>
      </c>
      <c r="C353" s="3" t="s">
        <v>6286</v>
      </c>
      <c r="D353" s="3" t="s">
        <v>2525</v>
      </c>
      <c r="E353" s="3" t="s">
        <v>2525</v>
      </c>
      <c r="F353" s="3" t="s">
        <v>3780</v>
      </c>
      <c r="G353" s="3" t="s">
        <v>6286</v>
      </c>
    </row>
    <row r="354" spans="1:7" ht="45" customHeight="1" x14ac:dyDescent="0.25">
      <c r="A354" s="3" t="s">
        <v>1622</v>
      </c>
      <c r="B354" s="3" t="s">
        <v>6636</v>
      </c>
      <c r="C354" s="3" t="s">
        <v>6286</v>
      </c>
      <c r="D354" s="3" t="s">
        <v>2525</v>
      </c>
      <c r="E354" s="3" t="s">
        <v>2525</v>
      </c>
      <c r="F354" s="3" t="s">
        <v>3780</v>
      </c>
      <c r="G354" s="3" t="s">
        <v>6286</v>
      </c>
    </row>
    <row r="355" spans="1:7" ht="45" customHeight="1" x14ac:dyDescent="0.25">
      <c r="A355" s="3" t="s">
        <v>1625</v>
      </c>
      <c r="B355" s="3" t="s">
        <v>6637</v>
      </c>
      <c r="C355" s="3" t="s">
        <v>6286</v>
      </c>
      <c r="D355" s="3" t="s">
        <v>2525</v>
      </c>
      <c r="E355" s="3" t="s">
        <v>2525</v>
      </c>
      <c r="F355" s="3" t="s">
        <v>3780</v>
      </c>
      <c r="G355" s="3" t="s">
        <v>6286</v>
      </c>
    </row>
    <row r="356" spans="1:7" ht="45" customHeight="1" x14ac:dyDescent="0.25">
      <c r="A356" s="3" t="s">
        <v>1629</v>
      </c>
      <c r="B356" s="3" t="s">
        <v>6638</v>
      </c>
      <c r="C356" s="3" t="s">
        <v>6286</v>
      </c>
      <c r="D356" s="3" t="s">
        <v>2525</v>
      </c>
      <c r="E356" s="3" t="s">
        <v>2525</v>
      </c>
      <c r="F356" s="3" t="s">
        <v>3780</v>
      </c>
      <c r="G356" s="3" t="s">
        <v>6286</v>
      </c>
    </row>
    <row r="357" spans="1:7" ht="45" customHeight="1" x14ac:dyDescent="0.25">
      <c r="A357" s="3" t="s">
        <v>1634</v>
      </c>
      <c r="B357" s="3" t="s">
        <v>6639</v>
      </c>
      <c r="C357" s="3" t="s">
        <v>6286</v>
      </c>
      <c r="D357" s="3" t="s">
        <v>2525</v>
      </c>
      <c r="E357" s="3" t="s">
        <v>2525</v>
      </c>
      <c r="F357" s="3" t="s">
        <v>3780</v>
      </c>
      <c r="G357" s="3" t="s">
        <v>6286</v>
      </c>
    </row>
    <row r="358" spans="1:7" ht="45" customHeight="1" x14ac:dyDescent="0.25">
      <c r="A358" s="3" t="s">
        <v>1639</v>
      </c>
      <c r="B358" s="3" t="s">
        <v>6640</v>
      </c>
      <c r="C358" s="3" t="s">
        <v>6286</v>
      </c>
      <c r="D358" s="3" t="s">
        <v>2525</v>
      </c>
      <c r="E358" s="3" t="s">
        <v>2525</v>
      </c>
      <c r="F358" s="3" t="s">
        <v>3780</v>
      </c>
      <c r="G358" s="3" t="s">
        <v>6286</v>
      </c>
    </row>
    <row r="359" spans="1:7" ht="45" customHeight="1" x14ac:dyDescent="0.25">
      <c r="A359" s="3" t="s">
        <v>1643</v>
      </c>
      <c r="B359" s="3" t="s">
        <v>6641</v>
      </c>
      <c r="C359" s="3" t="s">
        <v>6286</v>
      </c>
      <c r="D359" s="3" t="s">
        <v>2525</v>
      </c>
      <c r="E359" s="3" t="s">
        <v>2525</v>
      </c>
      <c r="F359" s="3" t="s">
        <v>3780</v>
      </c>
      <c r="G359" s="3" t="s">
        <v>6286</v>
      </c>
    </row>
    <row r="360" spans="1:7" ht="45" customHeight="1" x14ac:dyDescent="0.25">
      <c r="A360" s="3" t="s">
        <v>1646</v>
      </c>
      <c r="B360" s="3" t="s">
        <v>6642</v>
      </c>
      <c r="C360" s="3" t="s">
        <v>6286</v>
      </c>
      <c r="D360" s="3" t="s">
        <v>2525</v>
      </c>
      <c r="E360" s="3" t="s">
        <v>2525</v>
      </c>
      <c r="F360" s="3" t="s">
        <v>3780</v>
      </c>
      <c r="G360" s="3" t="s">
        <v>6286</v>
      </c>
    </row>
    <row r="361" spans="1:7" ht="45" customHeight="1" x14ac:dyDescent="0.25">
      <c r="A361" s="3" t="s">
        <v>1650</v>
      </c>
      <c r="B361" s="3" t="s">
        <v>6643</v>
      </c>
      <c r="C361" s="3" t="s">
        <v>6286</v>
      </c>
      <c r="D361" s="3" t="s">
        <v>2525</v>
      </c>
      <c r="E361" s="3" t="s">
        <v>2525</v>
      </c>
      <c r="F361" s="3" t="s">
        <v>3780</v>
      </c>
      <c r="G361" s="3" t="s">
        <v>6286</v>
      </c>
    </row>
    <row r="362" spans="1:7" ht="45" customHeight="1" x14ac:dyDescent="0.25">
      <c r="A362" s="3" t="s">
        <v>1655</v>
      </c>
      <c r="B362" s="3" t="s">
        <v>6644</v>
      </c>
      <c r="C362" s="3" t="s">
        <v>6286</v>
      </c>
      <c r="D362" s="3" t="s">
        <v>2525</v>
      </c>
      <c r="E362" s="3" t="s">
        <v>2525</v>
      </c>
      <c r="F362" s="3" t="s">
        <v>3780</v>
      </c>
      <c r="G362" s="3" t="s">
        <v>6286</v>
      </c>
    </row>
    <row r="363" spans="1:7" ht="45" customHeight="1" x14ac:dyDescent="0.25">
      <c r="A363" s="3" t="s">
        <v>1659</v>
      </c>
      <c r="B363" s="3" t="s">
        <v>6645</v>
      </c>
      <c r="C363" s="3" t="s">
        <v>6286</v>
      </c>
      <c r="D363" s="3" t="s">
        <v>2525</v>
      </c>
      <c r="E363" s="3" t="s">
        <v>2525</v>
      </c>
      <c r="F363" s="3" t="s">
        <v>3780</v>
      </c>
      <c r="G363" s="3" t="s">
        <v>6286</v>
      </c>
    </row>
    <row r="364" spans="1:7" ht="45" customHeight="1" x14ac:dyDescent="0.25">
      <c r="A364" s="3" t="s">
        <v>1663</v>
      </c>
      <c r="B364" s="3" t="s">
        <v>6646</v>
      </c>
      <c r="C364" s="3" t="s">
        <v>6286</v>
      </c>
      <c r="D364" s="3" t="s">
        <v>2525</v>
      </c>
      <c r="E364" s="3" t="s">
        <v>2525</v>
      </c>
      <c r="F364" s="3" t="s">
        <v>3780</v>
      </c>
      <c r="G364" s="3" t="s">
        <v>6286</v>
      </c>
    </row>
    <row r="365" spans="1:7" ht="45" customHeight="1" x14ac:dyDescent="0.25">
      <c r="A365" s="3" t="s">
        <v>1668</v>
      </c>
      <c r="B365" s="3" t="s">
        <v>6647</v>
      </c>
      <c r="C365" s="3" t="s">
        <v>6286</v>
      </c>
      <c r="D365" s="3" t="s">
        <v>2525</v>
      </c>
      <c r="E365" s="3" t="s">
        <v>2525</v>
      </c>
      <c r="F365" s="3" t="s">
        <v>3780</v>
      </c>
      <c r="G365" s="3" t="s">
        <v>6286</v>
      </c>
    </row>
    <row r="366" spans="1:7" ht="45" customHeight="1" x14ac:dyDescent="0.25">
      <c r="A366" s="3" t="s">
        <v>1672</v>
      </c>
      <c r="B366" s="3" t="s">
        <v>6648</v>
      </c>
      <c r="C366" s="3" t="s">
        <v>6286</v>
      </c>
      <c r="D366" s="3" t="s">
        <v>2525</v>
      </c>
      <c r="E366" s="3" t="s">
        <v>2525</v>
      </c>
      <c r="F366" s="3" t="s">
        <v>3780</v>
      </c>
      <c r="G366" s="3" t="s">
        <v>6286</v>
      </c>
    </row>
    <row r="367" spans="1:7" ht="45" customHeight="1" x14ac:dyDescent="0.25">
      <c r="A367" s="3" t="s">
        <v>1675</v>
      </c>
      <c r="B367" s="3" t="s">
        <v>6649</v>
      </c>
      <c r="C367" s="3" t="s">
        <v>6286</v>
      </c>
      <c r="D367" s="3" t="s">
        <v>2525</v>
      </c>
      <c r="E367" s="3" t="s">
        <v>2525</v>
      </c>
      <c r="F367" s="3" t="s">
        <v>3780</v>
      </c>
      <c r="G367" s="3" t="s">
        <v>6286</v>
      </c>
    </row>
    <row r="368" spans="1:7" ht="45" customHeight="1" x14ac:dyDescent="0.25">
      <c r="A368" s="3" t="s">
        <v>1677</v>
      </c>
      <c r="B368" s="3" t="s">
        <v>6650</v>
      </c>
      <c r="C368" s="3" t="s">
        <v>6286</v>
      </c>
      <c r="D368" s="3" t="s">
        <v>2525</v>
      </c>
      <c r="E368" s="3" t="s">
        <v>2525</v>
      </c>
      <c r="F368" s="3" t="s">
        <v>3780</v>
      </c>
      <c r="G368" s="3" t="s">
        <v>6286</v>
      </c>
    </row>
    <row r="369" spans="1:7" ht="45" customHeight="1" x14ac:dyDescent="0.25">
      <c r="A369" s="3" t="s">
        <v>1679</v>
      </c>
      <c r="B369" s="3" t="s">
        <v>6651</v>
      </c>
      <c r="C369" s="3" t="s">
        <v>6286</v>
      </c>
      <c r="D369" s="3" t="s">
        <v>2525</v>
      </c>
      <c r="E369" s="3" t="s">
        <v>2525</v>
      </c>
      <c r="F369" s="3" t="s">
        <v>3780</v>
      </c>
      <c r="G369" s="3" t="s">
        <v>6286</v>
      </c>
    </row>
    <row r="370" spans="1:7" ht="45" customHeight="1" x14ac:dyDescent="0.25">
      <c r="A370" s="3" t="s">
        <v>1686</v>
      </c>
      <c r="B370" s="3" t="s">
        <v>6652</v>
      </c>
      <c r="C370" s="3" t="s">
        <v>6286</v>
      </c>
      <c r="D370" s="3" t="s">
        <v>2525</v>
      </c>
      <c r="E370" s="3" t="s">
        <v>2525</v>
      </c>
      <c r="F370" s="3" t="s">
        <v>3780</v>
      </c>
      <c r="G370" s="3" t="s">
        <v>6286</v>
      </c>
    </row>
    <row r="371" spans="1:7" ht="45" customHeight="1" x14ac:dyDescent="0.25">
      <c r="A371" s="3" t="s">
        <v>1690</v>
      </c>
      <c r="B371" s="3" t="s">
        <v>6653</v>
      </c>
      <c r="C371" s="3" t="s">
        <v>6286</v>
      </c>
      <c r="D371" s="3" t="s">
        <v>2525</v>
      </c>
      <c r="E371" s="3" t="s">
        <v>2525</v>
      </c>
      <c r="F371" s="3" t="s">
        <v>3780</v>
      </c>
      <c r="G371" s="3" t="s">
        <v>6286</v>
      </c>
    </row>
    <row r="372" spans="1:7" ht="45" customHeight="1" x14ac:dyDescent="0.25">
      <c r="A372" s="3" t="s">
        <v>1694</v>
      </c>
      <c r="B372" s="3" t="s">
        <v>6654</v>
      </c>
      <c r="C372" s="3" t="s">
        <v>6286</v>
      </c>
      <c r="D372" s="3" t="s">
        <v>2525</v>
      </c>
      <c r="E372" s="3" t="s">
        <v>2525</v>
      </c>
      <c r="F372" s="3" t="s">
        <v>3780</v>
      </c>
      <c r="G372" s="3" t="s">
        <v>6286</v>
      </c>
    </row>
    <row r="373" spans="1:7" ht="45" customHeight="1" x14ac:dyDescent="0.25">
      <c r="A373" s="3" t="s">
        <v>1698</v>
      </c>
      <c r="B373" s="3" t="s">
        <v>6655</v>
      </c>
      <c r="C373" s="3" t="s">
        <v>6286</v>
      </c>
      <c r="D373" s="3" t="s">
        <v>2525</v>
      </c>
      <c r="E373" s="3" t="s">
        <v>2525</v>
      </c>
      <c r="F373" s="3" t="s">
        <v>3780</v>
      </c>
      <c r="G373" s="3" t="s">
        <v>6286</v>
      </c>
    </row>
    <row r="374" spans="1:7" ht="45" customHeight="1" x14ac:dyDescent="0.25">
      <c r="A374" s="3" t="s">
        <v>1700</v>
      </c>
      <c r="B374" s="3" t="s">
        <v>6656</v>
      </c>
      <c r="C374" s="3" t="s">
        <v>6286</v>
      </c>
      <c r="D374" s="3" t="s">
        <v>2525</v>
      </c>
      <c r="E374" s="3" t="s">
        <v>2525</v>
      </c>
      <c r="F374" s="3" t="s">
        <v>3780</v>
      </c>
      <c r="G374" s="3" t="s">
        <v>6286</v>
      </c>
    </row>
    <row r="375" spans="1:7" ht="45" customHeight="1" x14ac:dyDescent="0.25">
      <c r="A375" s="3" t="s">
        <v>1704</v>
      </c>
      <c r="B375" s="3" t="s">
        <v>6657</v>
      </c>
      <c r="C375" s="3" t="s">
        <v>6286</v>
      </c>
      <c r="D375" s="3" t="s">
        <v>2525</v>
      </c>
      <c r="E375" s="3" t="s">
        <v>2525</v>
      </c>
      <c r="F375" s="3" t="s">
        <v>3780</v>
      </c>
      <c r="G375" s="3" t="s">
        <v>6286</v>
      </c>
    </row>
    <row r="376" spans="1:7" ht="45" customHeight="1" x14ac:dyDescent="0.25">
      <c r="A376" s="3" t="s">
        <v>1707</v>
      </c>
      <c r="B376" s="3" t="s">
        <v>6658</v>
      </c>
      <c r="C376" s="3" t="s">
        <v>6286</v>
      </c>
      <c r="D376" s="3" t="s">
        <v>2525</v>
      </c>
      <c r="E376" s="3" t="s">
        <v>2525</v>
      </c>
      <c r="F376" s="3" t="s">
        <v>3780</v>
      </c>
      <c r="G376" s="3" t="s">
        <v>6286</v>
      </c>
    </row>
    <row r="377" spans="1:7" ht="45" customHeight="1" x14ac:dyDescent="0.25">
      <c r="A377" s="3" t="s">
        <v>1712</v>
      </c>
      <c r="B377" s="3" t="s">
        <v>6659</v>
      </c>
      <c r="C377" s="3" t="s">
        <v>6286</v>
      </c>
      <c r="D377" s="3" t="s">
        <v>2525</v>
      </c>
      <c r="E377" s="3" t="s">
        <v>2525</v>
      </c>
      <c r="F377" s="3" t="s">
        <v>3780</v>
      </c>
      <c r="G377" s="3" t="s">
        <v>6286</v>
      </c>
    </row>
    <row r="378" spans="1:7" ht="45" customHeight="1" x14ac:dyDescent="0.25">
      <c r="A378" s="3" t="s">
        <v>1716</v>
      </c>
      <c r="B378" s="3" t="s">
        <v>6660</v>
      </c>
      <c r="C378" s="3" t="s">
        <v>6286</v>
      </c>
      <c r="D378" s="3" t="s">
        <v>2525</v>
      </c>
      <c r="E378" s="3" t="s">
        <v>2525</v>
      </c>
      <c r="F378" s="3" t="s">
        <v>3780</v>
      </c>
      <c r="G378" s="3" t="s">
        <v>6286</v>
      </c>
    </row>
    <row r="379" spans="1:7" ht="45" customHeight="1" x14ac:dyDescent="0.25">
      <c r="A379" s="3" t="s">
        <v>1719</v>
      </c>
      <c r="B379" s="3" t="s">
        <v>6661</v>
      </c>
      <c r="C379" s="3" t="s">
        <v>6286</v>
      </c>
      <c r="D379" s="3" t="s">
        <v>2525</v>
      </c>
      <c r="E379" s="3" t="s">
        <v>2525</v>
      </c>
      <c r="F379" s="3" t="s">
        <v>3780</v>
      </c>
      <c r="G379" s="3" t="s">
        <v>6286</v>
      </c>
    </row>
    <row r="380" spans="1:7" ht="45" customHeight="1" x14ac:dyDescent="0.25">
      <c r="A380" s="3" t="s">
        <v>1722</v>
      </c>
      <c r="B380" s="3" t="s">
        <v>6662</v>
      </c>
      <c r="C380" s="3" t="s">
        <v>6286</v>
      </c>
      <c r="D380" s="3" t="s">
        <v>2525</v>
      </c>
      <c r="E380" s="3" t="s">
        <v>2525</v>
      </c>
      <c r="F380" s="3" t="s">
        <v>3780</v>
      </c>
      <c r="G380" s="3" t="s">
        <v>6286</v>
      </c>
    </row>
    <row r="381" spans="1:7" ht="45" customHeight="1" x14ac:dyDescent="0.25">
      <c r="A381" s="3" t="s">
        <v>1725</v>
      </c>
      <c r="B381" s="3" t="s">
        <v>6663</v>
      </c>
      <c r="C381" s="3" t="s">
        <v>6286</v>
      </c>
      <c r="D381" s="3" t="s">
        <v>2525</v>
      </c>
      <c r="E381" s="3" t="s">
        <v>2525</v>
      </c>
      <c r="F381" s="3" t="s">
        <v>3780</v>
      </c>
      <c r="G381" s="3" t="s">
        <v>6286</v>
      </c>
    </row>
    <row r="382" spans="1:7" ht="45" customHeight="1" x14ac:dyDescent="0.25">
      <c r="A382" s="3" t="s">
        <v>1728</v>
      </c>
      <c r="B382" s="3" t="s">
        <v>6664</v>
      </c>
      <c r="C382" s="3" t="s">
        <v>6286</v>
      </c>
      <c r="D382" s="3" t="s">
        <v>2525</v>
      </c>
      <c r="E382" s="3" t="s">
        <v>2525</v>
      </c>
      <c r="F382" s="3" t="s">
        <v>3780</v>
      </c>
      <c r="G382" s="3" t="s">
        <v>6286</v>
      </c>
    </row>
    <row r="383" spans="1:7" ht="45" customHeight="1" x14ac:dyDescent="0.25">
      <c r="A383" s="3" t="s">
        <v>1731</v>
      </c>
      <c r="B383" s="3" t="s">
        <v>6665</v>
      </c>
      <c r="C383" s="3" t="s">
        <v>6286</v>
      </c>
      <c r="D383" s="3" t="s">
        <v>2525</v>
      </c>
      <c r="E383" s="3" t="s">
        <v>2525</v>
      </c>
      <c r="F383" s="3" t="s">
        <v>3780</v>
      </c>
      <c r="G383" s="3" t="s">
        <v>6286</v>
      </c>
    </row>
    <row r="384" spans="1:7" ht="45" customHeight="1" x14ac:dyDescent="0.25">
      <c r="A384" s="3" t="s">
        <v>1734</v>
      </c>
      <c r="B384" s="3" t="s">
        <v>6666</v>
      </c>
      <c r="C384" s="3" t="s">
        <v>6286</v>
      </c>
      <c r="D384" s="3" t="s">
        <v>2525</v>
      </c>
      <c r="E384" s="3" t="s">
        <v>2525</v>
      </c>
      <c r="F384" s="3" t="s">
        <v>3780</v>
      </c>
      <c r="G384" s="3" t="s">
        <v>6286</v>
      </c>
    </row>
    <row r="385" spans="1:7" ht="45" customHeight="1" x14ac:dyDescent="0.25">
      <c r="A385" s="3" t="s">
        <v>1737</v>
      </c>
      <c r="B385" s="3" t="s">
        <v>6667</v>
      </c>
      <c r="C385" s="3" t="s">
        <v>6286</v>
      </c>
      <c r="D385" s="3" t="s">
        <v>2525</v>
      </c>
      <c r="E385" s="3" t="s">
        <v>2525</v>
      </c>
      <c r="F385" s="3" t="s">
        <v>3780</v>
      </c>
      <c r="G385" s="3" t="s">
        <v>6286</v>
      </c>
    </row>
    <row r="386" spans="1:7" ht="45" customHeight="1" x14ac:dyDescent="0.25">
      <c r="A386" s="3" t="s">
        <v>1740</v>
      </c>
      <c r="B386" s="3" t="s">
        <v>6668</v>
      </c>
      <c r="C386" s="3" t="s">
        <v>6286</v>
      </c>
      <c r="D386" s="3" t="s">
        <v>2525</v>
      </c>
      <c r="E386" s="3" t="s">
        <v>2525</v>
      </c>
      <c r="F386" s="3" t="s">
        <v>3780</v>
      </c>
      <c r="G386" s="3" t="s">
        <v>6286</v>
      </c>
    </row>
    <row r="387" spans="1:7" ht="45" customHeight="1" x14ac:dyDescent="0.25">
      <c r="A387" s="3" t="s">
        <v>1743</v>
      </c>
      <c r="B387" s="3" t="s">
        <v>6669</v>
      </c>
      <c r="C387" s="3" t="s">
        <v>6286</v>
      </c>
      <c r="D387" s="3" t="s">
        <v>2525</v>
      </c>
      <c r="E387" s="3" t="s">
        <v>2525</v>
      </c>
      <c r="F387" s="3" t="s">
        <v>3780</v>
      </c>
      <c r="G387" s="3" t="s">
        <v>6286</v>
      </c>
    </row>
    <row r="388" spans="1:7" ht="45" customHeight="1" x14ac:dyDescent="0.25">
      <c r="A388" s="3" t="s">
        <v>1746</v>
      </c>
      <c r="B388" s="3" t="s">
        <v>6670</v>
      </c>
      <c r="C388" s="3" t="s">
        <v>6286</v>
      </c>
      <c r="D388" s="3" t="s">
        <v>2525</v>
      </c>
      <c r="E388" s="3" t="s">
        <v>2525</v>
      </c>
      <c r="F388" s="3" t="s">
        <v>3780</v>
      </c>
      <c r="G388" s="3" t="s">
        <v>6286</v>
      </c>
    </row>
    <row r="389" spans="1:7" ht="45" customHeight="1" x14ac:dyDescent="0.25">
      <c r="A389" s="3" t="s">
        <v>1749</v>
      </c>
      <c r="B389" s="3" t="s">
        <v>6671</v>
      </c>
      <c r="C389" s="3" t="s">
        <v>6286</v>
      </c>
      <c r="D389" s="3" t="s">
        <v>2525</v>
      </c>
      <c r="E389" s="3" t="s">
        <v>2525</v>
      </c>
      <c r="F389" s="3" t="s">
        <v>3780</v>
      </c>
      <c r="G389" s="3" t="s">
        <v>6286</v>
      </c>
    </row>
    <row r="390" spans="1:7" ht="45" customHeight="1" x14ac:dyDescent="0.25">
      <c r="A390" s="3" t="s">
        <v>1753</v>
      </c>
      <c r="B390" s="3" t="s">
        <v>6672</v>
      </c>
      <c r="C390" s="3" t="s">
        <v>6286</v>
      </c>
      <c r="D390" s="3" t="s">
        <v>2525</v>
      </c>
      <c r="E390" s="3" t="s">
        <v>2525</v>
      </c>
      <c r="F390" s="3" t="s">
        <v>3780</v>
      </c>
      <c r="G390" s="3" t="s">
        <v>6286</v>
      </c>
    </row>
    <row r="391" spans="1:7" ht="45" customHeight="1" x14ac:dyDescent="0.25">
      <c r="A391" s="3" t="s">
        <v>1757</v>
      </c>
      <c r="B391" s="3" t="s">
        <v>6673</v>
      </c>
      <c r="C391" s="3" t="s">
        <v>6286</v>
      </c>
      <c r="D391" s="3" t="s">
        <v>2525</v>
      </c>
      <c r="E391" s="3" t="s">
        <v>2525</v>
      </c>
      <c r="F391" s="3" t="s">
        <v>3780</v>
      </c>
      <c r="G391" s="3" t="s">
        <v>6286</v>
      </c>
    </row>
    <row r="392" spans="1:7" ht="45" customHeight="1" x14ac:dyDescent="0.25">
      <c r="A392" s="3" t="s">
        <v>1759</v>
      </c>
      <c r="B392" s="3" t="s">
        <v>6674</v>
      </c>
      <c r="C392" s="3" t="s">
        <v>6286</v>
      </c>
      <c r="D392" s="3" t="s">
        <v>2525</v>
      </c>
      <c r="E392" s="3" t="s">
        <v>2525</v>
      </c>
      <c r="F392" s="3" t="s">
        <v>3780</v>
      </c>
      <c r="G392" s="3" t="s">
        <v>6286</v>
      </c>
    </row>
    <row r="393" spans="1:7" ht="45" customHeight="1" x14ac:dyDescent="0.25">
      <c r="A393" s="3" t="s">
        <v>1762</v>
      </c>
      <c r="B393" s="3" t="s">
        <v>6675</v>
      </c>
      <c r="C393" s="3" t="s">
        <v>6286</v>
      </c>
      <c r="D393" s="3" t="s">
        <v>2525</v>
      </c>
      <c r="E393" s="3" t="s">
        <v>2525</v>
      </c>
      <c r="F393" s="3" t="s">
        <v>3780</v>
      </c>
      <c r="G393" s="3" t="s">
        <v>6286</v>
      </c>
    </row>
    <row r="394" spans="1:7" ht="45" customHeight="1" x14ac:dyDescent="0.25">
      <c r="A394" s="3" t="s">
        <v>1766</v>
      </c>
      <c r="B394" s="3" t="s">
        <v>6676</v>
      </c>
      <c r="C394" s="3" t="s">
        <v>6286</v>
      </c>
      <c r="D394" s="3" t="s">
        <v>2525</v>
      </c>
      <c r="E394" s="3" t="s">
        <v>2525</v>
      </c>
      <c r="F394" s="3" t="s">
        <v>3780</v>
      </c>
      <c r="G394" s="3" t="s">
        <v>6286</v>
      </c>
    </row>
    <row r="395" spans="1:7" ht="45" customHeight="1" x14ac:dyDescent="0.25">
      <c r="A395" s="3" t="s">
        <v>1770</v>
      </c>
      <c r="B395" s="3" t="s">
        <v>6677</v>
      </c>
      <c r="C395" s="3" t="s">
        <v>6286</v>
      </c>
      <c r="D395" s="3" t="s">
        <v>2525</v>
      </c>
      <c r="E395" s="3" t="s">
        <v>2525</v>
      </c>
      <c r="F395" s="3" t="s">
        <v>3780</v>
      </c>
      <c r="G395" s="3" t="s">
        <v>6286</v>
      </c>
    </row>
    <row r="396" spans="1:7" ht="45" customHeight="1" x14ac:dyDescent="0.25">
      <c r="A396" s="3" t="s">
        <v>1775</v>
      </c>
      <c r="B396" s="3" t="s">
        <v>6678</v>
      </c>
      <c r="C396" s="3" t="s">
        <v>6286</v>
      </c>
      <c r="D396" s="3" t="s">
        <v>2525</v>
      </c>
      <c r="E396" s="3" t="s">
        <v>2525</v>
      </c>
      <c r="F396" s="3" t="s">
        <v>3780</v>
      </c>
      <c r="G396" s="3" t="s">
        <v>6286</v>
      </c>
    </row>
    <row r="397" spans="1:7" ht="45" customHeight="1" x14ac:dyDescent="0.25">
      <c r="A397" s="3" t="s">
        <v>1779</v>
      </c>
      <c r="B397" s="3" t="s">
        <v>6679</v>
      </c>
      <c r="C397" s="3" t="s">
        <v>6286</v>
      </c>
      <c r="D397" s="3" t="s">
        <v>2525</v>
      </c>
      <c r="E397" s="3" t="s">
        <v>2525</v>
      </c>
      <c r="F397" s="3" t="s">
        <v>3780</v>
      </c>
      <c r="G397" s="3" t="s">
        <v>6286</v>
      </c>
    </row>
    <row r="398" spans="1:7" ht="45" customHeight="1" x14ac:dyDescent="0.25">
      <c r="A398" s="3" t="s">
        <v>1782</v>
      </c>
      <c r="B398" s="3" t="s">
        <v>6680</v>
      </c>
      <c r="C398" s="3" t="s">
        <v>6286</v>
      </c>
      <c r="D398" s="3" t="s">
        <v>2525</v>
      </c>
      <c r="E398" s="3" t="s">
        <v>2525</v>
      </c>
      <c r="F398" s="3" t="s">
        <v>3780</v>
      </c>
      <c r="G398" s="3" t="s">
        <v>6286</v>
      </c>
    </row>
    <row r="399" spans="1:7" ht="45" customHeight="1" x14ac:dyDescent="0.25">
      <c r="A399" s="3" t="s">
        <v>1785</v>
      </c>
      <c r="B399" s="3" t="s">
        <v>6681</v>
      </c>
      <c r="C399" s="3" t="s">
        <v>6286</v>
      </c>
      <c r="D399" s="3" t="s">
        <v>2525</v>
      </c>
      <c r="E399" s="3" t="s">
        <v>2525</v>
      </c>
      <c r="F399" s="3" t="s">
        <v>3780</v>
      </c>
      <c r="G399" s="3" t="s">
        <v>6286</v>
      </c>
    </row>
    <row r="400" spans="1:7" ht="45" customHeight="1" x14ac:dyDescent="0.25">
      <c r="A400" s="3" t="s">
        <v>1788</v>
      </c>
      <c r="B400" s="3" t="s">
        <v>6682</v>
      </c>
      <c r="C400" s="3" t="s">
        <v>6286</v>
      </c>
      <c r="D400" s="3" t="s">
        <v>2525</v>
      </c>
      <c r="E400" s="3" t="s">
        <v>2525</v>
      </c>
      <c r="F400" s="3" t="s">
        <v>3780</v>
      </c>
      <c r="G400" s="3" t="s">
        <v>6286</v>
      </c>
    </row>
    <row r="401" spans="1:7" ht="45" customHeight="1" x14ac:dyDescent="0.25">
      <c r="A401" s="3" t="s">
        <v>1792</v>
      </c>
      <c r="B401" s="3" t="s">
        <v>6683</v>
      </c>
      <c r="C401" s="3" t="s">
        <v>6286</v>
      </c>
      <c r="D401" s="3" t="s">
        <v>2525</v>
      </c>
      <c r="E401" s="3" t="s">
        <v>2525</v>
      </c>
      <c r="F401" s="3" t="s">
        <v>3780</v>
      </c>
      <c r="G401" s="3" t="s">
        <v>6286</v>
      </c>
    </row>
    <row r="402" spans="1:7" ht="45" customHeight="1" x14ac:dyDescent="0.25">
      <c r="A402" s="3" t="s">
        <v>1796</v>
      </c>
      <c r="B402" s="3" t="s">
        <v>6684</v>
      </c>
      <c r="C402" s="3" t="s">
        <v>6286</v>
      </c>
      <c r="D402" s="3" t="s">
        <v>2525</v>
      </c>
      <c r="E402" s="3" t="s">
        <v>2525</v>
      </c>
      <c r="F402" s="3" t="s">
        <v>3780</v>
      </c>
      <c r="G402" s="3" t="s">
        <v>6286</v>
      </c>
    </row>
    <row r="403" spans="1:7" ht="45" customHeight="1" x14ac:dyDescent="0.25">
      <c r="A403" s="3" t="s">
        <v>1800</v>
      </c>
      <c r="B403" s="3" t="s">
        <v>6685</v>
      </c>
      <c r="C403" s="3" t="s">
        <v>6286</v>
      </c>
      <c r="D403" s="3" t="s">
        <v>2525</v>
      </c>
      <c r="E403" s="3" t="s">
        <v>2525</v>
      </c>
      <c r="F403" s="3" t="s">
        <v>3780</v>
      </c>
      <c r="G403" s="3" t="s">
        <v>6286</v>
      </c>
    </row>
    <row r="404" spans="1:7" ht="45" customHeight="1" x14ac:dyDescent="0.25">
      <c r="A404" s="3" t="s">
        <v>1803</v>
      </c>
      <c r="B404" s="3" t="s">
        <v>6686</v>
      </c>
      <c r="C404" s="3" t="s">
        <v>6286</v>
      </c>
      <c r="D404" s="3" t="s">
        <v>2525</v>
      </c>
      <c r="E404" s="3" t="s">
        <v>2525</v>
      </c>
      <c r="F404" s="3" t="s">
        <v>3780</v>
      </c>
      <c r="G404" s="3" t="s">
        <v>6286</v>
      </c>
    </row>
    <row r="405" spans="1:7" ht="45" customHeight="1" x14ac:dyDescent="0.25">
      <c r="A405" s="3" t="s">
        <v>1808</v>
      </c>
      <c r="B405" s="3" t="s">
        <v>6687</v>
      </c>
      <c r="C405" s="3" t="s">
        <v>6286</v>
      </c>
      <c r="D405" s="3" t="s">
        <v>2525</v>
      </c>
      <c r="E405" s="3" t="s">
        <v>2525</v>
      </c>
      <c r="F405" s="3" t="s">
        <v>3780</v>
      </c>
      <c r="G405" s="3" t="s">
        <v>6286</v>
      </c>
    </row>
    <row r="406" spans="1:7" ht="45" customHeight="1" x14ac:dyDescent="0.25">
      <c r="A406" s="3" t="s">
        <v>1811</v>
      </c>
      <c r="B406" s="3" t="s">
        <v>6688</v>
      </c>
      <c r="C406" s="3" t="s">
        <v>6286</v>
      </c>
      <c r="D406" s="3" t="s">
        <v>2525</v>
      </c>
      <c r="E406" s="3" t="s">
        <v>2525</v>
      </c>
      <c r="F406" s="3" t="s">
        <v>3780</v>
      </c>
      <c r="G406" s="3" t="s">
        <v>6286</v>
      </c>
    </row>
    <row r="407" spans="1:7" ht="45" customHeight="1" x14ac:dyDescent="0.25">
      <c r="A407" s="3" t="s">
        <v>1814</v>
      </c>
      <c r="B407" s="3" t="s">
        <v>6689</v>
      </c>
      <c r="C407" s="3" t="s">
        <v>6286</v>
      </c>
      <c r="D407" s="3" t="s">
        <v>2525</v>
      </c>
      <c r="E407" s="3" t="s">
        <v>2525</v>
      </c>
      <c r="F407" s="3" t="s">
        <v>3780</v>
      </c>
      <c r="G407" s="3" t="s">
        <v>6286</v>
      </c>
    </row>
    <row r="408" spans="1:7" ht="45" customHeight="1" x14ac:dyDescent="0.25">
      <c r="A408" s="3" t="s">
        <v>1817</v>
      </c>
      <c r="B408" s="3" t="s">
        <v>6690</v>
      </c>
      <c r="C408" s="3" t="s">
        <v>6286</v>
      </c>
      <c r="D408" s="3" t="s">
        <v>2525</v>
      </c>
      <c r="E408" s="3" t="s">
        <v>2525</v>
      </c>
      <c r="F408" s="3" t="s">
        <v>3780</v>
      </c>
      <c r="G408" s="3" t="s">
        <v>6286</v>
      </c>
    </row>
    <row r="409" spans="1:7" ht="45" customHeight="1" x14ac:dyDescent="0.25">
      <c r="A409" s="3" t="s">
        <v>1820</v>
      </c>
      <c r="B409" s="3" t="s">
        <v>6691</v>
      </c>
      <c r="C409" s="3" t="s">
        <v>6286</v>
      </c>
      <c r="D409" s="3" t="s">
        <v>2525</v>
      </c>
      <c r="E409" s="3" t="s">
        <v>2525</v>
      </c>
      <c r="F409" s="3" t="s">
        <v>3780</v>
      </c>
      <c r="G409" s="3" t="s">
        <v>6286</v>
      </c>
    </row>
    <row r="410" spans="1:7" ht="45" customHeight="1" x14ac:dyDescent="0.25">
      <c r="A410" s="3" t="s">
        <v>1823</v>
      </c>
      <c r="B410" s="3" t="s">
        <v>6692</v>
      </c>
      <c r="C410" s="3" t="s">
        <v>6286</v>
      </c>
      <c r="D410" s="3" t="s">
        <v>2525</v>
      </c>
      <c r="E410" s="3" t="s">
        <v>2525</v>
      </c>
      <c r="F410" s="3" t="s">
        <v>3780</v>
      </c>
      <c r="G410" s="3" t="s">
        <v>6286</v>
      </c>
    </row>
    <row r="411" spans="1:7" ht="45" customHeight="1" x14ac:dyDescent="0.25">
      <c r="A411" s="3" t="s">
        <v>1828</v>
      </c>
      <c r="B411" s="3" t="s">
        <v>6693</v>
      </c>
      <c r="C411" s="3" t="s">
        <v>6286</v>
      </c>
      <c r="D411" s="3" t="s">
        <v>2525</v>
      </c>
      <c r="E411" s="3" t="s">
        <v>2525</v>
      </c>
      <c r="F411" s="3" t="s">
        <v>3780</v>
      </c>
      <c r="G411" s="3" t="s">
        <v>6286</v>
      </c>
    </row>
    <row r="412" spans="1:7" ht="45" customHeight="1" x14ac:dyDescent="0.25">
      <c r="A412" s="3" t="s">
        <v>1832</v>
      </c>
      <c r="B412" s="3" t="s">
        <v>6694</v>
      </c>
      <c r="C412" s="3" t="s">
        <v>6286</v>
      </c>
      <c r="D412" s="3" t="s">
        <v>2525</v>
      </c>
      <c r="E412" s="3" t="s">
        <v>2525</v>
      </c>
      <c r="F412" s="3" t="s">
        <v>3780</v>
      </c>
      <c r="G412" s="3" t="s">
        <v>6286</v>
      </c>
    </row>
    <row r="413" spans="1:7" ht="45" customHeight="1" x14ac:dyDescent="0.25">
      <c r="A413" s="3" t="s">
        <v>1834</v>
      </c>
      <c r="B413" s="3" t="s">
        <v>6695</v>
      </c>
      <c r="C413" s="3" t="s">
        <v>6286</v>
      </c>
      <c r="D413" s="3" t="s">
        <v>2525</v>
      </c>
      <c r="E413" s="3" t="s">
        <v>2525</v>
      </c>
      <c r="F413" s="3" t="s">
        <v>3780</v>
      </c>
      <c r="G413" s="3" t="s">
        <v>6286</v>
      </c>
    </row>
    <row r="414" spans="1:7" ht="45" customHeight="1" x14ac:dyDescent="0.25">
      <c r="A414" s="3" t="s">
        <v>1839</v>
      </c>
      <c r="B414" s="3" t="s">
        <v>6696</v>
      </c>
      <c r="C414" s="3" t="s">
        <v>6286</v>
      </c>
      <c r="D414" s="3" t="s">
        <v>2525</v>
      </c>
      <c r="E414" s="3" t="s">
        <v>2525</v>
      </c>
      <c r="F414" s="3" t="s">
        <v>3780</v>
      </c>
      <c r="G414" s="3" t="s">
        <v>6286</v>
      </c>
    </row>
    <row r="415" spans="1:7" ht="45" customHeight="1" x14ac:dyDescent="0.25">
      <c r="A415" s="3" t="s">
        <v>1841</v>
      </c>
      <c r="B415" s="3" t="s">
        <v>6697</v>
      </c>
      <c r="C415" s="3" t="s">
        <v>6286</v>
      </c>
      <c r="D415" s="3" t="s">
        <v>2525</v>
      </c>
      <c r="E415" s="3" t="s">
        <v>2525</v>
      </c>
      <c r="F415" s="3" t="s">
        <v>3780</v>
      </c>
      <c r="G415" s="3" t="s">
        <v>6286</v>
      </c>
    </row>
    <row r="416" spans="1:7" ht="45" customHeight="1" x14ac:dyDescent="0.25">
      <c r="A416" s="3" t="s">
        <v>1844</v>
      </c>
      <c r="B416" s="3" t="s">
        <v>6698</v>
      </c>
      <c r="C416" s="3" t="s">
        <v>6286</v>
      </c>
      <c r="D416" s="3" t="s">
        <v>2525</v>
      </c>
      <c r="E416" s="3" t="s">
        <v>2525</v>
      </c>
      <c r="F416" s="3" t="s">
        <v>3780</v>
      </c>
      <c r="G416" s="3" t="s">
        <v>6286</v>
      </c>
    </row>
    <row r="417" spans="1:7" ht="45" customHeight="1" x14ac:dyDescent="0.25">
      <c r="A417" s="3" t="s">
        <v>1848</v>
      </c>
      <c r="B417" s="3" t="s">
        <v>6699</v>
      </c>
      <c r="C417" s="3" t="s">
        <v>6286</v>
      </c>
      <c r="D417" s="3" t="s">
        <v>2525</v>
      </c>
      <c r="E417" s="3" t="s">
        <v>2525</v>
      </c>
      <c r="F417" s="3" t="s">
        <v>3780</v>
      </c>
      <c r="G417" s="3" t="s">
        <v>6286</v>
      </c>
    </row>
    <row r="418" spans="1:7" ht="45" customHeight="1" x14ac:dyDescent="0.25">
      <c r="A418" s="3" t="s">
        <v>1852</v>
      </c>
      <c r="B418" s="3" t="s">
        <v>6700</v>
      </c>
      <c r="C418" s="3" t="s">
        <v>6286</v>
      </c>
      <c r="D418" s="3" t="s">
        <v>2525</v>
      </c>
      <c r="E418" s="3" t="s">
        <v>2525</v>
      </c>
      <c r="F418" s="3" t="s">
        <v>3780</v>
      </c>
      <c r="G418" s="3" t="s">
        <v>6286</v>
      </c>
    </row>
    <row r="419" spans="1:7" ht="45" customHeight="1" x14ac:dyDescent="0.25">
      <c r="A419" s="3" t="s">
        <v>1855</v>
      </c>
      <c r="B419" s="3" t="s">
        <v>6701</v>
      </c>
      <c r="C419" s="3" t="s">
        <v>6286</v>
      </c>
      <c r="D419" s="3" t="s">
        <v>2525</v>
      </c>
      <c r="E419" s="3" t="s">
        <v>2525</v>
      </c>
      <c r="F419" s="3" t="s">
        <v>3780</v>
      </c>
      <c r="G419" s="3" t="s">
        <v>6286</v>
      </c>
    </row>
    <row r="420" spans="1:7" ht="45" customHeight="1" x14ac:dyDescent="0.25">
      <c r="A420" s="3" t="s">
        <v>1858</v>
      </c>
      <c r="B420" s="3" t="s">
        <v>6702</v>
      </c>
      <c r="C420" s="3" t="s">
        <v>6286</v>
      </c>
      <c r="D420" s="3" t="s">
        <v>2525</v>
      </c>
      <c r="E420" s="3" t="s">
        <v>2525</v>
      </c>
      <c r="F420" s="3" t="s">
        <v>3780</v>
      </c>
      <c r="G420" s="3" t="s">
        <v>6286</v>
      </c>
    </row>
    <row r="421" spans="1:7" ht="45" customHeight="1" x14ac:dyDescent="0.25">
      <c r="A421" s="3" t="s">
        <v>1861</v>
      </c>
      <c r="B421" s="3" t="s">
        <v>6703</v>
      </c>
      <c r="C421" s="3" t="s">
        <v>6286</v>
      </c>
      <c r="D421" s="3" t="s">
        <v>2525</v>
      </c>
      <c r="E421" s="3" t="s">
        <v>2525</v>
      </c>
      <c r="F421" s="3" t="s">
        <v>3780</v>
      </c>
      <c r="G421" s="3" t="s">
        <v>6286</v>
      </c>
    </row>
    <row r="422" spans="1:7" ht="45" customHeight="1" x14ac:dyDescent="0.25">
      <c r="A422" s="3" t="s">
        <v>1863</v>
      </c>
      <c r="B422" s="3" t="s">
        <v>6704</v>
      </c>
      <c r="C422" s="3" t="s">
        <v>6286</v>
      </c>
      <c r="D422" s="3" t="s">
        <v>2525</v>
      </c>
      <c r="E422" s="3" t="s">
        <v>2525</v>
      </c>
      <c r="F422" s="3" t="s">
        <v>3780</v>
      </c>
      <c r="G422" s="3" t="s">
        <v>6286</v>
      </c>
    </row>
    <row r="423" spans="1:7" ht="45" customHeight="1" x14ac:dyDescent="0.25">
      <c r="A423" s="3" t="s">
        <v>1867</v>
      </c>
      <c r="B423" s="3" t="s">
        <v>6705</v>
      </c>
      <c r="C423" s="3" t="s">
        <v>6286</v>
      </c>
      <c r="D423" s="3" t="s">
        <v>2525</v>
      </c>
      <c r="E423" s="3" t="s">
        <v>2525</v>
      </c>
      <c r="F423" s="3" t="s">
        <v>3780</v>
      </c>
      <c r="G423" s="3" t="s">
        <v>6286</v>
      </c>
    </row>
    <row r="424" spans="1:7" ht="45" customHeight="1" x14ac:dyDescent="0.25">
      <c r="A424" s="3" t="s">
        <v>1872</v>
      </c>
      <c r="B424" s="3" t="s">
        <v>6706</v>
      </c>
      <c r="C424" s="3" t="s">
        <v>6286</v>
      </c>
      <c r="D424" s="3" t="s">
        <v>2525</v>
      </c>
      <c r="E424" s="3" t="s">
        <v>2525</v>
      </c>
      <c r="F424" s="3" t="s">
        <v>3780</v>
      </c>
      <c r="G424" s="3" t="s">
        <v>6286</v>
      </c>
    </row>
    <row r="425" spans="1:7" ht="45" customHeight="1" x14ac:dyDescent="0.25">
      <c r="A425" s="3" t="s">
        <v>1874</v>
      </c>
      <c r="B425" s="3" t="s">
        <v>6707</v>
      </c>
      <c r="C425" s="3" t="s">
        <v>6286</v>
      </c>
      <c r="D425" s="3" t="s">
        <v>2525</v>
      </c>
      <c r="E425" s="3" t="s">
        <v>2525</v>
      </c>
      <c r="F425" s="3" t="s">
        <v>3780</v>
      </c>
      <c r="G425" s="3" t="s">
        <v>6286</v>
      </c>
    </row>
    <row r="426" spans="1:7" ht="45" customHeight="1" x14ac:dyDescent="0.25">
      <c r="A426" s="3" t="s">
        <v>1878</v>
      </c>
      <c r="B426" s="3" t="s">
        <v>6708</v>
      </c>
      <c r="C426" s="3" t="s">
        <v>6286</v>
      </c>
      <c r="D426" s="3" t="s">
        <v>2525</v>
      </c>
      <c r="E426" s="3" t="s">
        <v>2525</v>
      </c>
      <c r="F426" s="3" t="s">
        <v>3780</v>
      </c>
      <c r="G426" s="3" t="s">
        <v>6286</v>
      </c>
    </row>
    <row r="427" spans="1:7" ht="45" customHeight="1" x14ac:dyDescent="0.25">
      <c r="A427" s="3" t="s">
        <v>1881</v>
      </c>
      <c r="B427" s="3" t="s">
        <v>6709</v>
      </c>
      <c r="C427" s="3" t="s">
        <v>6286</v>
      </c>
      <c r="D427" s="3" t="s">
        <v>2525</v>
      </c>
      <c r="E427" s="3" t="s">
        <v>2525</v>
      </c>
      <c r="F427" s="3" t="s">
        <v>3780</v>
      </c>
      <c r="G427" s="3" t="s">
        <v>6286</v>
      </c>
    </row>
    <row r="428" spans="1:7" ht="45" customHeight="1" x14ac:dyDescent="0.25">
      <c r="A428" s="3" t="s">
        <v>1884</v>
      </c>
      <c r="B428" s="3" t="s">
        <v>6710</v>
      </c>
      <c r="C428" s="3" t="s">
        <v>6286</v>
      </c>
      <c r="D428" s="3" t="s">
        <v>2525</v>
      </c>
      <c r="E428" s="3" t="s">
        <v>2525</v>
      </c>
      <c r="F428" s="3" t="s">
        <v>3780</v>
      </c>
      <c r="G428" s="3" t="s">
        <v>6286</v>
      </c>
    </row>
    <row r="429" spans="1:7" ht="45" customHeight="1" x14ac:dyDescent="0.25">
      <c r="A429" s="3" t="s">
        <v>1887</v>
      </c>
      <c r="B429" s="3" t="s">
        <v>6711</v>
      </c>
      <c r="C429" s="3" t="s">
        <v>6286</v>
      </c>
      <c r="D429" s="3" t="s">
        <v>2525</v>
      </c>
      <c r="E429" s="3" t="s">
        <v>2525</v>
      </c>
      <c r="F429" s="3" t="s">
        <v>3780</v>
      </c>
      <c r="G429" s="3" t="s">
        <v>6286</v>
      </c>
    </row>
    <row r="430" spans="1:7" ht="45" customHeight="1" x14ac:dyDescent="0.25">
      <c r="A430" s="3" t="s">
        <v>1890</v>
      </c>
      <c r="B430" s="3" t="s">
        <v>6712</v>
      </c>
      <c r="C430" s="3" t="s">
        <v>6286</v>
      </c>
      <c r="D430" s="3" t="s">
        <v>2525</v>
      </c>
      <c r="E430" s="3" t="s">
        <v>2525</v>
      </c>
      <c r="F430" s="3" t="s">
        <v>3780</v>
      </c>
      <c r="G430" s="3" t="s">
        <v>6286</v>
      </c>
    </row>
    <row r="431" spans="1:7" ht="45" customHeight="1" x14ac:dyDescent="0.25">
      <c r="A431" s="3" t="s">
        <v>1893</v>
      </c>
      <c r="B431" s="3" t="s">
        <v>6713</v>
      </c>
      <c r="C431" s="3" t="s">
        <v>6286</v>
      </c>
      <c r="D431" s="3" t="s">
        <v>2525</v>
      </c>
      <c r="E431" s="3" t="s">
        <v>2525</v>
      </c>
      <c r="F431" s="3" t="s">
        <v>3780</v>
      </c>
      <c r="G431" s="3" t="s">
        <v>6286</v>
      </c>
    </row>
    <row r="432" spans="1:7" ht="45" customHeight="1" x14ac:dyDescent="0.25">
      <c r="A432" s="3" t="s">
        <v>1897</v>
      </c>
      <c r="B432" s="3" t="s">
        <v>6714</v>
      </c>
      <c r="C432" s="3" t="s">
        <v>6286</v>
      </c>
      <c r="D432" s="3" t="s">
        <v>2525</v>
      </c>
      <c r="E432" s="3" t="s">
        <v>2525</v>
      </c>
      <c r="F432" s="3" t="s">
        <v>3780</v>
      </c>
      <c r="G432" s="3" t="s">
        <v>6286</v>
      </c>
    </row>
    <row r="433" spans="1:7" ht="45" customHeight="1" x14ac:dyDescent="0.25">
      <c r="A433" s="3" t="s">
        <v>1901</v>
      </c>
      <c r="B433" s="3" t="s">
        <v>6715</v>
      </c>
      <c r="C433" s="3" t="s">
        <v>6286</v>
      </c>
      <c r="D433" s="3" t="s">
        <v>2525</v>
      </c>
      <c r="E433" s="3" t="s">
        <v>2525</v>
      </c>
      <c r="F433" s="3" t="s">
        <v>3780</v>
      </c>
      <c r="G433" s="3" t="s">
        <v>6286</v>
      </c>
    </row>
    <row r="434" spans="1:7" ht="45" customHeight="1" x14ac:dyDescent="0.25">
      <c r="A434" s="3" t="s">
        <v>1904</v>
      </c>
      <c r="B434" s="3" t="s">
        <v>6716</v>
      </c>
      <c r="C434" s="3" t="s">
        <v>6286</v>
      </c>
      <c r="D434" s="3" t="s">
        <v>2525</v>
      </c>
      <c r="E434" s="3" t="s">
        <v>2525</v>
      </c>
      <c r="F434" s="3" t="s">
        <v>3780</v>
      </c>
      <c r="G434" s="3" t="s">
        <v>6286</v>
      </c>
    </row>
    <row r="435" spans="1:7" ht="45" customHeight="1" x14ac:dyDescent="0.25">
      <c r="A435" s="3" t="s">
        <v>1907</v>
      </c>
      <c r="B435" s="3" t="s">
        <v>6717</v>
      </c>
      <c r="C435" s="3" t="s">
        <v>6286</v>
      </c>
      <c r="D435" s="3" t="s">
        <v>2525</v>
      </c>
      <c r="E435" s="3" t="s">
        <v>2525</v>
      </c>
      <c r="F435" s="3" t="s">
        <v>3780</v>
      </c>
      <c r="G435" s="3" t="s">
        <v>6286</v>
      </c>
    </row>
    <row r="436" spans="1:7" ht="45" customHeight="1" x14ac:dyDescent="0.25">
      <c r="A436" s="3" t="s">
        <v>1910</v>
      </c>
      <c r="B436" s="3" t="s">
        <v>6718</v>
      </c>
      <c r="C436" s="3" t="s">
        <v>6286</v>
      </c>
      <c r="D436" s="3" t="s">
        <v>2525</v>
      </c>
      <c r="E436" s="3" t="s">
        <v>2525</v>
      </c>
      <c r="F436" s="3" t="s">
        <v>3780</v>
      </c>
      <c r="G436" s="3" t="s">
        <v>6286</v>
      </c>
    </row>
    <row r="437" spans="1:7" ht="45" customHeight="1" x14ac:dyDescent="0.25">
      <c r="A437" s="3" t="s">
        <v>1916</v>
      </c>
      <c r="B437" s="3" t="s">
        <v>6719</v>
      </c>
      <c r="C437" s="3" t="s">
        <v>6286</v>
      </c>
      <c r="D437" s="3" t="s">
        <v>2525</v>
      </c>
      <c r="E437" s="3" t="s">
        <v>2525</v>
      </c>
      <c r="F437" s="3" t="s">
        <v>3780</v>
      </c>
      <c r="G437" s="3" t="s">
        <v>6286</v>
      </c>
    </row>
    <row r="438" spans="1:7" ht="45" customHeight="1" x14ac:dyDescent="0.25">
      <c r="A438" s="3" t="s">
        <v>1921</v>
      </c>
      <c r="B438" s="3" t="s">
        <v>6720</v>
      </c>
      <c r="C438" s="3" t="s">
        <v>6286</v>
      </c>
      <c r="D438" s="3" t="s">
        <v>2525</v>
      </c>
      <c r="E438" s="3" t="s">
        <v>2525</v>
      </c>
      <c r="F438" s="3" t="s">
        <v>3780</v>
      </c>
      <c r="G438" s="3" t="s">
        <v>6286</v>
      </c>
    </row>
    <row r="439" spans="1:7" ht="45" customHeight="1" x14ac:dyDescent="0.25">
      <c r="A439" s="3" t="s">
        <v>1927</v>
      </c>
      <c r="B439" s="3" t="s">
        <v>6721</v>
      </c>
      <c r="C439" s="3" t="s">
        <v>6286</v>
      </c>
      <c r="D439" s="3" t="s">
        <v>2525</v>
      </c>
      <c r="E439" s="3" t="s">
        <v>2525</v>
      </c>
      <c r="F439" s="3" t="s">
        <v>3780</v>
      </c>
      <c r="G439" s="3" t="s">
        <v>6286</v>
      </c>
    </row>
    <row r="440" spans="1:7" ht="45" customHeight="1" x14ac:dyDescent="0.25">
      <c r="A440" s="3" t="s">
        <v>1931</v>
      </c>
      <c r="B440" s="3" t="s">
        <v>6722</v>
      </c>
      <c r="C440" s="3" t="s">
        <v>6286</v>
      </c>
      <c r="D440" s="3" t="s">
        <v>2525</v>
      </c>
      <c r="E440" s="3" t="s">
        <v>2525</v>
      </c>
      <c r="F440" s="3" t="s">
        <v>3780</v>
      </c>
      <c r="G440" s="3" t="s">
        <v>6286</v>
      </c>
    </row>
    <row r="441" spans="1:7" ht="45" customHeight="1" x14ac:dyDescent="0.25">
      <c r="A441" s="3" t="s">
        <v>1936</v>
      </c>
      <c r="B441" s="3" t="s">
        <v>6723</v>
      </c>
      <c r="C441" s="3" t="s">
        <v>6286</v>
      </c>
      <c r="D441" s="3" t="s">
        <v>2525</v>
      </c>
      <c r="E441" s="3" t="s">
        <v>2525</v>
      </c>
      <c r="F441" s="3" t="s">
        <v>3780</v>
      </c>
      <c r="G441" s="3" t="s">
        <v>6286</v>
      </c>
    </row>
    <row r="442" spans="1:7" ht="45" customHeight="1" x14ac:dyDescent="0.25">
      <c r="A442" s="3" t="s">
        <v>1940</v>
      </c>
      <c r="B442" s="3" t="s">
        <v>6724</v>
      </c>
      <c r="C442" s="3" t="s">
        <v>6286</v>
      </c>
      <c r="D442" s="3" t="s">
        <v>2525</v>
      </c>
      <c r="E442" s="3" t="s">
        <v>2525</v>
      </c>
      <c r="F442" s="3" t="s">
        <v>3780</v>
      </c>
      <c r="G442" s="3" t="s">
        <v>6286</v>
      </c>
    </row>
    <row r="443" spans="1:7" ht="45" customHeight="1" x14ac:dyDescent="0.25">
      <c r="A443" s="3" t="s">
        <v>1944</v>
      </c>
      <c r="B443" s="3" t="s">
        <v>6725</v>
      </c>
      <c r="C443" s="3" t="s">
        <v>6286</v>
      </c>
      <c r="D443" s="3" t="s">
        <v>2525</v>
      </c>
      <c r="E443" s="3" t="s">
        <v>2525</v>
      </c>
      <c r="F443" s="3" t="s">
        <v>3780</v>
      </c>
      <c r="G443" s="3" t="s">
        <v>6286</v>
      </c>
    </row>
    <row r="444" spans="1:7" ht="45" customHeight="1" x14ac:dyDescent="0.25">
      <c r="A444" s="3" t="s">
        <v>1949</v>
      </c>
      <c r="B444" s="3" t="s">
        <v>6726</v>
      </c>
      <c r="C444" s="3" t="s">
        <v>6286</v>
      </c>
      <c r="D444" s="3" t="s">
        <v>2525</v>
      </c>
      <c r="E444" s="3" t="s">
        <v>2525</v>
      </c>
      <c r="F444" s="3" t="s">
        <v>3780</v>
      </c>
      <c r="G444" s="3" t="s">
        <v>6286</v>
      </c>
    </row>
    <row r="445" spans="1:7" ht="45" customHeight="1" x14ac:dyDescent="0.25">
      <c r="A445" s="3" t="s">
        <v>1954</v>
      </c>
      <c r="B445" s="3" t="s">
        <v>6727</v>
      </c>
      <c r="C445" s="3" t="s">
        <v>6286</v>
      </c>
      <c r="D445" s="3" t="s">
        <v>2525</v>
      </c>
      <c r="E445" s="3" t="s">
        <v>2525</v>
      </c>
      <c r="F445" s="3" t="s">
        <v>3780</v>
      </c>
      <c r="G445" s="3" t="s">
        <v>6286</v>
      </c>
    </row>
    <row r="446" spans="1:7" ht="45" customHeight="1" x14ac:dyDescent="0.25">
      <c r="A446" s="3" t="s">
        <v>1957</v>
      </c>
      <c r="B446" s="3" t="s">
        <v>6728</v>
      </c>
      <c r="C446" s="3" t="s">
        <v>6286</v>
      </c>
      <c r="D446" s="3" t="s">
        <v>2525</v>
      </c>
      <c r="E446" s="3" t="s">
        <v>2525</v>
      </c>
      <c r="F446" s="3" t="s">
        <v>3780</v>
      </c>
      <c r="G446" s="3" t="s">
        <v>6286</v>
      </c>
    </row>
    <row r="447" spans="1:7" ht="45" customHeight="1" x14ac:dyDescent="0.25">
      <c r="A447" s="3" t="s">
        <v>1961</v>
      </c>
      <c r="B447" s="3" t="s">
        <v>6729</v>
      </c>
      <c r="C447" s="3" t="s">
        <v>6286</v>
      </c>
      <c r="D447" s="3" t="s">
        <v>2525</v>
      </c>
      <c r="E447" s="3" t="s">
        <v>2525</v>
      </c>
      <c r="F447" s="3" t="s">
        <v>3780</v>
      </c>
      <c r="G447" s="3" t="s">
        <v>6286</v>
      </c>
    </row>
    <row r="448" spans="1:7" ht="45" customHeight="1" x14ac:dyDescent="0.25">
      <c r="A448" s="3" t="s">
        <v>1964</v>
      </c>
      <c r="B448" s="3" t="s">
        <v>6730</v>
      </c>
      <c r="C448" s="3" t="s">
        <v>6286</v>
      </c>
      <c r="D448" s="3" t="s">
        <v>2525</v>
      </c>
      <c r="E448" s="3" t="s">
        <v>2525</v>
      </c>
      <c r="F448" s="3" t="s">
        <v>3780</v>
      </c>
      <c r="G448" s="3" t="s">
        <v>6286</v>
      </c>
    </row>
    <row r="449" spans="1:7" ht="45" customHeight="1" x14ac:dyDescent="0.25">
      <c r="A449" s="3" t="s">
        <v>1966</v>
      </c>
      <c r="B449" s="3" t="s">
        <v>6731</v>
      </c>
      <c r="C449" s="3" t="s">
        <v>6286</v>
      </c>
      <c r="D449" s="3" t="s">
        <v>2525</v>
      </c>
      <c r="E449" s="3" t="s">
        <v>2525</v>
      </c>
      <c r="F449" s="3" t="s">
        <v>3780</v>
      </c>
      <c r="G449" s="3" t="s">
        <v>6286</v>
      </c>
    </row>
    <row r="450" spans="1:7" ht="45" customHeight="1" x14ac:dyDescent="0.25">
      <c r="A450" s="3" t="s">
        <v>1970</v>
      </c>
      <c r="B450" s="3" t="s">
        <v>6732</v>
      </c>
      <c r="C450" s="3" t="s">
        <v>6286</v>
      </c>
      <c r="D450" s="3" t="s">
        <v>2525</v>
      </c>
      <c r="E450" s="3" t="s">
        <v>2525</v>
      </c>
      <c r="F450" s="3" t="s">
        <v>3780</v>
      </c>
      <c r="G450" s="3" t="s">
        <v>6286</v>
      </c>
    </row>
    <row r="451" spans="1:7" ht="45" customHeight="1" x14ac:dyDescent="0.25">
      <c r="A451" s="3" t="s">
        <v>1972</v>
      </c>
      <c r="B451" s="3" t="s">
        <v>6733</v>
      </c>
      <c r="C451" s="3" t="s">
        <v>6286</v>
      </c>
      <c r="D451" s="3" t="s">
        <v>2525</v>
      </c>
      <c r="E451" s="3" t="s">
        <v>2525</v>
      </c>
      <c r="F451" s="3" t="s">
        <v>3780</v>
      </c>
      <c r="G451" s="3" t="s">
        <v>6286</v>
      </c>
    </row>
    <row r="452" spans="1:7" ht="45" customHeight="1" x14ac:dyDescent="0.25">
      <c r="A452" s="3" t="s">
        <v>1975</v>
      </c>
      <c r="B452" s="3" t="s">
        <v>6734</v>
      </c>
      <c r="C452" s="3" t="s">
        <v>6286</v>
      </c>
      <c r="D452" s="3" t="s">
        <v>2525</v>
      </c>
      <c r="E452" s="3" t="s">
        <v>2525</v>
      </c>
      <c r="F452" s="3" t="s">
        <v>3780</v>
      </c>
      <c r="G452" s="3" t="s">
        <v>6286</v>
      </c>
    </row>
    <row r="453" spans="1:7" ht="45" customHeight="1" x14ac:dyDescent="0.25">
      <c r="A453" s="3" t="s">
        <v>1978</v>
      </c>
      <c r="B453" s="3" t="s">
        <v>6735</v>
      </c>
      <c r="C453" s="3" t="s">
        <v>6286</v>
      </c>
      <c r="D453" s="3" t="s">
        <v>2525</v>
      </c>
      <c r="E453" s="3" t="s">
        <v>2525</v>
      </c>
      <c r="F453" s="3" t="s">
        <v>3780</v>
      </c>
      <c r="G453" s="3" t="s">
        <v>6286</v>
      </c>
    </row>
    <row r="454" spans="1:7" ht="45" customHeight="1" x14ac:dyDescent="0.25">
      <c r="A454" s="3" t="s">
        <v>1982</v>
      </c>
      <c r="B454" s="3" t="s">
        <v>6736</v>
      </c>
      <c r="C454" s="3" t="s">
        <v>6286</v>
      </c>
      <c r="D454" s="3" t="s">
        <v>2525</v>
      </c>
      <c r="E454" s="3" t="s">
        <v>2525</v>
      </c>
      <c r="F454" s="3" t="s">
        <v>3780</v>
      </c>
      <c r="G454" s="3" t="s">
        <v>6286</v>
      </c>
    </row>
    <row r="455" spans="1:7" ht="45" customHeight="1" x14ac:dyDescent="0.25">
      <c r="A455" s="3" t="s">
        <v>1985</v>
      </c>
      <c r="B455" s="3" t="s">
        <v>6737</v>
      </c>
      <c r="C455" s="3" t="s">
        <v>6286</v>
      </c>
      <c r="D455" s="3" t="s">
        <v>2525</v>
      </c>
      <c r="E455" s="3" t="s">
        <v>2525</v>
      </c>
      <c r="F455" s="3" t="s">
        <v>3780</v>
      </c>
      <c r="G455" s="3" t="s">
        <v>6286</v>
      </c>
    </row>
    <row r="456" spans="1:7" ht="45" customHeight="1" x14ac:dyDescent="0.25">
      <c r="A456" s="3" t="s">
        <v>1989</v>
      </c>
      <c r="B456" s="3" t="s">
        <v>6738</v>
      </c>
      <c r="C456" s="3" t="s">
        <v>6286</v>
      </c>
      <c r="D456" s="3" t="s">
        <v>2525</v>
      </c>
      <c r="E456" s="3" t="s">
        <v>2525</v>
      </c>
      <c r="F456" s="3" t="s">
        <v>3780</v>
      </c>
      <c r="G456" s="3" t="s">
        <v>6286</v>
      </c>
    </row>
    <row r="457" spans="1:7" ht="45" customHeight="1" x14ac:dyDescent="0.25">
      <c r="A457" s="3" t="s">
        <v>1994</v>
      </c>
      <c r="B457" s="3" t="s">
        <v>6739</v>
      </c>
      <c r="C457" s="3" t="s">
        <v>6286</v>
      </c>
      <c r="D457" s="3" t="s">
        <v>2525</v>
      </c>
      <c r="E457" s="3" t="s">
        <v>2525</v>
      </c>
      <c r="F457" s="3" t="s">
        <v>3780</v>
      </c>
      <c r="G457" s="3" t="s">
        <v>6286</v>
      </c>
    </row>
    <row r="458" spans="1:7" ht="45" customHeight="1" x14ac:dyDescent="0.25">
      <c r="A458" s="3" t="s">
        <v>1998</v>
      </c>
      <c r="B458" s="3" t="s">
        <v>6740</v>
      </c>
      <c r="C458" s="3" t="s">
        <v>6286</v>
      </c>
      <c r="D458" s="3" t="s">
        <v>2525</v>
      </c>
      <c r="E458" s="3" t="s">
        <v>2525</v>
      </c>
      <c r="F458" s="3" t="s">
        <v>3780</v>
      </c>
      <c r="G458" s="3" t="s">
        <v>6286</v>
      </c>
    </row>
    <row r="459" spans="1:7" ht="45" customHeight="1" x14ac:dyDescent="0.25">
      <c r="A459" s="3" t="s">
        <v>2001</v>
      </c>
      <c r="B459" s="3" t="s">
        <v>6741</v>
      </c>
      <c r="C459" s="3" t="s">
        <v>6286</v>
      </c>
      <c r="D459" s="3" t="s">
        <v>2525</v>
      </c>
      <c r="E459" s="3" t="s">
        <v>2525</v>
      </c>
      <c r="F459" s="3" t="s">
        <v>3780</v>
      </c>
      <c r="G459" s="3" t="s">
        <v>6286</v>
      </c>
    </row>
    <row r="460" spans="1:7" ht="45" customHeight="1" x14ac:dyDescent="0.25">
      <c r="A460" s="3" t="s">
        <v>2003</v>
      </c>
      <c r="B460" s="3" t="s">
        <v>6742</v>
      </c>
      <c r="C460" s="3" t="s">
        <v>6286</v>
      </c>
      <c r="D460" s="3" t="s">
        <v>2525</v>
      </c>
      <c r="E460" s="3" t="s">
        <v>2525</v>
      </c>
      <c r="F460" s="3" t="s">
        <v>3780</v>
      </c>
      <c r="G460" s="3" t="s">
        <v>6286</v>
      </c>
    </row>
    <row r="461" spans="1:7" ht="45" customHeight="1" x14ac:dyDescent="0.25">
      <c r="A461" s="3" t="s">
        <v>2007</v>
      </c>
      <c r="B461" s="3" t="s">
        <v>6743</v>
      </c>
      <c r="C461" s="3" t="s">
        <v>6286</v>
      </c>
      <c r="D461" s="3" t="s">
        <v>2525</v>
      </c>
      <c r="E461" s="3" t="s">
        <v>2525</v>
      </c>
      <c r="F461" s="3" t="s">
        <v>3780</v>
      </c>
      <c r="G461" s="3" t="s">
        <v>6286</v>
      </c>
    </row>
    <row r="462" spans="1:7" ht="45" customHeight="1" x14ac:dyDescent="0.25">
      <c r="A462" s="3" t="s">
        <v>2012</v>
      </c>
      <c r="B462" s="3" t="s">
        <v>6744</v>
      </c>
      <c r="C462" s="3" t="s">
        <v>6286</v>
      </c>
      <c r="D462" s="3" t="s">
        <v>2525</v>
      </c>
      <c r="E462" s="3" t="s">
        <v>2525</v>
      </c>
      <c r="F462" s="3" t="s">
        <v>3780</v>
      </c>
      <c r="G462" s="3" t="s">
        <v>6286</v>
      </c>
    </row>
    <row r="463" spans="1:7" ht="45" customHeight="1" x14ac:dyDescent="0.25">
      <c r="A463" s="3" t="s">
        <v>2014</v>
      </c>
      <c r="B463" s="3" t="s">
        <v>6745</v>
      </c>
      <c r="C463" s="3" t="s">
        <v>6286</v>
      </c>
      <c r="D463" s="3" t="s">
        <v>2525</v>
      </c>
      <c r="E463" s="3" t="s">
        <v>2525</v>
      </c>
      <c r="F463" s="3" t="s">
        <v>3780</v>
      </c>
      <c r="G463" s="3" t="s">
        <v>6286</v>
      </c>
    </row>
    <row r="464" spans="1:7" ht="45" customHeight="1" x14ac:dyDescent="0.25">
      <c r="A464" s="3" t="s">
        <v>2017</v>
      </c>
      <c r="B464" s="3" t="s">
        <v>6746</v>
      </c>
      <c r="C464" s="3" t="s">
        <v>6286</v>
      </c>
      <c r="D464" s="3" t="s">
        <v>2525</v>
      </c>
      <c r="E464" s="3" t="s">
        <v>2525</v>
      </c>
      <c r="F464" s="3" t="s">
        <v>3780</v>
      </c>
      <c r="G464" s="3" t="s">
        <v>6286</v>
      </c>
    </row>
    <row r="465" spans="1:7" ht="45" customHeight="1" x14ac:dyDescent="0.25">
      <c r="A465" s="3" t="s">
        <v>2020</v>
      </c>
      <c r="B465" s="3" t="s">
        <v>6747</v>
      </c>
      <c r="C465" s="3" t="s">
        <v>6286</v>
      </c>
      <c r="D465" s="3" t="s">
        <v>2525</v>
      </c>
      <c r="E465" s="3" t="s">
        <v>2525</v>
      </c>
      <c r="F465" s="3" t="s">
        <v>3780</v>
      </c>
      <c r="G465" s="3" t="s">
        <v>6286</v>
      </c>
    </row>
    <row r="466" spans="1:7" ht="45" customHeight="1" x14ac:dyDescent="0.25">
      <c r="A466" s="3" t="s">
        <v>2023</v>
      </c>
      <c r="B466" s="3" t="s">
        <v>6748</v>
      </c>
      <c r="C466" s="3" t="s">
        <v>6286</v>
      </c>
      <c r="D466" s="3" t="s">
        <v>2525</v>
      </c>
      <c r="E466" s="3" t="s">
        <v>2525</v>
      </c>
      <c r="F466" s="3" t="s">
        <v>3780</v>
      </c>
      <c r="G466" s="3" t="s">
        <v>6286</v>
      </c>
    </row>
    <row r="467" spans="1:7" ht="45" customHeight="1" x14ac:dyDescent="0.25">
      <c r="A467" s="3" t="s">
        <v>2026</v>
      </c>
      <c r="B467" s="3" t="s">
        <v>6749</v>
      </c>
      <c r="C467" s="3" t="s">
        <v>6286</v>
      </c>
      <c r="D467" s="3" t="s">
        <v>2525</v>
      </c>
      <c r="E467" s="3" t="s">
        <v>2525</v>
      </c>
      <c r="F467" s="3" t="s">
        <v>3780</v>
      </c>
      <c r="G467" s="3" t="s">
        <v>6286</v>
      </c>
    </row>
    <row r="468" spans="1:7" ht="45" customHeight="1" x14ac:dyDescent="0.25">
      <c r="A468" s="3" t="s">
        <v>2029</v>
      </c>
      <c r="B468" s="3" t="s">
        <v>6750</v>
      </c>
      <c r="C468" s="3" t="s">
        <v>6286</v>
      </c>
      <c r="D468" s="3" t="s">
        <v>2525</v>
      </c>
      <c r="E468" s="3" t="s">
        <v>2525</v>
      </c>
      <c r="F468" s="3" t="s">
        <v>3780</v>
      </c>
      <c r="G468" s="3" t="s">
        <v>6286</v>
      </c>
    </row>
    <row r="469" spans="1:7" ht="45" customHeight="1" x14ac:dyDescent="0.25">
      <c r="A469" s="3" t="s">
        <v>2033</v>
      </c>
      <c r="B469" s="3" t="s">
        <v>6751</v>
      </c>
      <c r="C469" s="3" t="s">
        <v>6286</v>
      </c>
      <c r="D469" s="3" t="s">
        <v>2525</v>
      </c>
      <c r="E469" s="3" t="s">
        <v>2525</v>
      </c>
      <c r="F469" s="3" t="s">
        <v>3780</v>
      </c>
      <c r="G469" s="3" t="s">
        <v>6286</v>
      </c>
    </row>
    <row r="470" spans="1:7" ht="45" customHeight="1" x14ac:dyDescent="0.25">
      <c r="A470" s="3" t="s">
        <v>2036</v>
      </c>
      <c r="B470" s="3" t="s">
        <v>6752</v>
      </c>
      <c r="C470" s="3" t="s">
        <v>6286</v>
      </c>
      <c r="D470" s="3" t="s">
        <v>2525</v>
      </c>
      <c r="E470" s="3" t="s">
        <v>2525</v>
      </c>
      <c r="F470" s="3" t="s">
        <v>3780</v>
      </c>
      <c r="G470" s="3" t="s">
        <v>6286</v>
      </c>
    </row>
    <row r="471" spans="1:7" ht="45" customHeight="1" x14ac:dyDescent="0.25">
      <c r="A471" s="3" t="s">
        <v>2040</v>
      </c>
      <c r="B471" s="3" t="s">
        <v>6753</v>
      </c>
      <c r="C471" s="3" t="s">
        <v>6286</v>
      </c>
      <c r="D471" s="3" t="s">
        <v>2525</v>
      </c>
      <c r="E471" s="3" t="s">
        <v>2525</v>
      </c>
      <c r="F471" s="3" t="s">
        <v>3780</v>
      </c>
      <c r="G471" s="3" t="s">
        <v>6286</v>
      </c>
    </row>
    <row r="472" spans="1:7" ht="45" customHeight="1" x14ac:dyDescent="0.25">
      <c r="A472" s="3" t="s">
        <v>2044</v>
      </c>
      <c r="B472" s="3" t="s">
        <v>6754</v>
      </c>
      <c r="C472" s="3" t="s">
        <v>6286</v>
      </c>
      <c r="D472" s="3" t="s">
        <v>2525</v>
      </c>
      <c r="E472" s="3" t="s">
        <v>2525</v>
      </c>
      <c r="F472" s="3" t="s">
        <v>3780</v>
      </c>
      <c r="G472" s="3" t="s">
        <v>6286</v>
      </c>
    </row>
    <row r="473" spans="1:7" ht="45" customHeight="1" x14ac:dyDescent="0.25">
      <c r="A473" s="3" t="s">
        <v>2050</v>
      </c>
      <c r="B473" s="3" t="s">
        <v>6755</v>
      </c>
      <c r="C473" s="3" t="s">
        <v>6286</v>
      </c>
      <c r="D473" s="3" t="s">
        <v>2525</v>
      </c>
      <c r="E473" s="3" t="s">
        <v>2525</v>
      </c>
      <c r="F473" s="3" t="s">
        <v>3780</v>
      </c>
      <c r="G473" s="3" t="s">
        <v>6286</v>
      </c>
    </row>
    <row r="474" spans="1:7" ht="45" customHeight="1" x14ac:dyDescent="0.25">
      <c r="A474" s="3" t="s">
        <v>2054</v>
      </c>
      <c r="B474" s="3" t="s">
        <v>6756</v>
      </c>
      <c r="C474" s="3" t="s">
        <v>6286</v>
      </c>
      <c r="D474" s="3" t="s">
        <v>2525</v>
      </c>
      <c r="E474" s="3" t="s">
        <v>2525</v>
      </c>
      <c r="F474" s="3" t="s">
        <v>3780</v>
      </c>
      <c r="G474" s="3" t="s">
        <v>6286</v>
      </c>
    </row>
    <row r="475" spans="1:7" ht="45" customHeight="1" x14ac:dyDescent="0.25">
      <c r="A475" s="3" t="s">
        <v>2059</v>
      </c>
      <c r="B475" s="3" t="s">
        <v>6757</v>
      </c>
      <c r="C475" s="3" t="s">
        <v>6286</v>
      </c>
      <c r="D475" s="3" t="s">
        <v>2525</v>
      </c>
      <c r="E475" s="3" t="s">
        <v>2525</v>
      </c>
      <c r="F475" s="3" t="s">
        <v>3780</v>
      </c>
      <c r="G475" s="3" t="s">
        <v>6286</v>
      </c>
    </row>
    <row r="476" spans="1:7" ht="45" customHeight="1" x14ac:dyDescent="0.25">
      <c r="A476" s="3" t="s">
        <v>2063</v>
      </c>
      <c r="B476" s="3" t="s">
        <v>6758</v>
      </c>
      <c r="C476" s="3" t="s">
        <v>6286</v>
      </c>
      <c r="D476" s="3" t="s">
        <v>2525</v>
      </c>
      <c r="E476" s="3" t="s">
        <v>2525</v>
      </c>
      <c r="F476" s="3" t="s">
        <v>3780</v>
      </c>
      <c r="G476" s="3" t="s">
        <v>6286</v>
      </c>
    </row>
    <row r="477" spans="1:7" ht="45" customHeight="1" x14ac:dyDescent="0.25">
      <c r="A477" s="3" t="s">
        <v>2066</v>
      </c>
      <c r="B477" s="3" t="s">
        <v>6759</v>
      </c>
      <c r="C477" s="3" t="s">
        <v>6286</v>
      </c>
      <c r="D477" s="3" t="s">
        <v>2525</v>
      </c>
      <c r="E477" s="3" t="s">
        <v>2525</v>
      </c>
      <c r="F477" s="3" t="s">
        <v>3780</v>
      </c>
      <c r="G477" s="3" t="s">
        <v>6286</v>
      </c>
    </row>
    <row r="478" spans="1:7" ht="45" customHeight="1" x14ac:dyDescent="0.25">
      <c r="A478" s="3" t="s">
        <v>2070</v>
      </c>
      <c r="B478" s="3" t="s">
        <v>6760</v>
      </c>
      <c r="C478" s="3" t="s">
        <v>6286</v>
      </c>
      <c r="D478" s="3" t="s">
        <v>2525</v>
      </c>
      <c r="E478" s="3" t="s">
        <v>2525</v>
      </c>
      <c r="F478" s="3" t="s">
        <v>3780</v>
      </c>
      <c r="G478" s="3" t="s">
        <v>6286</v>
      </c>
    </row>
    <row r="479" spans="1:7" ht="45" customHeight="1" x14ac:dyDescent="0.25">
      <c r="A479" s="3" t="s">
        <v>2074</v>
      </c>
      <c r="B479" s="3" t="s">
        <v>6761</v>
      </c>
      <c r="C479" s="3" t="s">
        <v>6286</v>
      </c>
      <c r="D479" s="3" t="s">
        <v>2525</v>
      </c>
      <c r="E479" s="3" t="s">
        <v>2525</v>
      </c>
      <c r="F479" s="3" t="s">
        <v>3780</v>
      </c>
      <c r="G479" s="3" t="s">
        <v>6286</v>
      </c>
    </row>
    <row r="480" spans="1:7" ht="45" customHeight="1" x14ac:dyDescent="0.25">
      <c r="A480" s="3" t="s">
        <v>2079</v>
      </c>
      <c r="B480" s="3" t="s">
        <v>6762</v>
      </c>
      <c r="C480" s="3" t="s">
        <v>6286</v>
      </c>
      <c r="D480" s="3" t="s">
        <v>2525</v>
      </c>
      <c r="E480" s="3" t="s">
        <v>2525</v>
      </c>
      <c r="F480" s="3" t="s">
        <v>3780</v>
      </c>
      <c r="G480" s="3" t="s">
        <v>6286</v>
      </c>
    </row>
    <row r="481" spans="1:7" ht="45" customHeight="1" x14ac:dyDescent="0.25">
      <c r="A481" s="3" t="s">
        <v>2083</v>
      </c>
      <c r="B481" s="3" t="s">
        <v>6763</v>
      </c>
      <c r="C481" s="3" t="s">
        <v>6286</v>
      </c>
      <c r="D481" s="3" t="s">
        <v>2525</v>
      </c>
      <c r="E481" s="3" t="s">
        <v>2525</v>
      </c>
      <c r="F481" s="3" t="s">
        <v>3780</v>
      </c>
      <c r="G481" s="3" t="s">
        <v>6286</v>
      </c>
    </row>
    <row r="482" spans="1:7" ht="45" customHeight="1" x14ac:dyDescent="0.25">
      <c r="A482" s="3" t="s">
        <v>2086</v>
      </c>
      <c r="B482" s="3" t="s">
        <v>6764</v>
      </c>
      <c r="C482" s="3" t="s">
        <v>6286</v>
      </c>
      <c r="D482" s="3" t="s">
        <v>2525</v>
      </c>
      <c r="E482" s="3" t="s">
        <v>2525</v>
      </c>
      <c r="F482" s="3" t="s">
        <v>3780</v>
      </c>
      <c r="G482" s="3" t="s">
        <v>6286</v>
      </c>
    </row>
    <row r="483" spans="1:7" ht="45" customHeight="1" x14ac:dyDescent="0.25">
      <c r="A483" s="3" t="s">
        <v>2089</v>
      </c>
      <c r="B483" s="3" t="s">
        <v>6765</v>
      </c>
      <c r="C483" s="3" t="s">
        <v>6286</v>
      </c>
      <c r="D483" s="3" t="s">
        <v>2525</v>
      </c>
      <c r="E483" s="3" t="s">
        <v>2525</v>
      </c>
      <c r="F483" s="3" t="s">
        <v>3780</v>
      </c>
      <c r="G483" s="3" t="s">
        <v>6286</v>
      </c>
    </row>
    <row r="484" spans="1:7" ht="45" customHeight="1" x14ac:dyDescent="0.25">
      <c r="A484" s="3" t="s">
        <v>2093</v>
      </c>
      <c r="B484" s="3" t="s">
        <v>6766</v>
      </c>
      <c r="C484" s="3" t="s">
        <v>6286</v>
      </c>
      <c r="D484" s="3" t="s">
        <v>2525</v>
      </c>
      <c r="E484" s="3" t="s">
        <v>2525</v>
      </c>
      <c r="F484" s="3" t="s">
        <v>3780</v>
      </c>
      <c r="G484" s="3" t="s">
        <v>6286</v>
      </c>
    </row>
    <row r="485" spans="1:7" ht="45" customHeight="1" x14ac:dyDescent="0.25">
      <c r="A485" s="3" t="s">
        <v>2097</v>
      </c>
      <c r="B485" s="3" t="s">
        <v>6767</v>
      </c>
      <c r="C485" s="3" t="s">
        <v>6286</v>
      </c>
      <c r="D485" s="3" t="s">
        <v>2525</v>
      </c>
      <c r="E485" s="3" t="s">
        <v>2525</v>
      </c>
      <c r="F485" s="3" t="s">
        <v>3780</v>
      </c>
      <c r="G485" s="3" t="s">
        <v>6286</v>
      </c>
    </row>
    <row r="486" spans="1:7" ht="45" customHeight="1" x14ac:dyDescent="0.25">
      <c r="A486" s="3" t="s">
        <v>2100</v>
      </c>
      <c r="B486" s="3" t="s">
        <v>6768</v>
      </c>
      <c r="C486" s="3" t="s">
        <v>6286</v>
      </c>
      <c r="D486" s="3" t="s">
        <v>2525</v>
      </c>
      <c r="E486" s="3" t="s">
        <v>2525</v>
      </c>
      <c r="F486" s="3" t="s">
        <v>3780</v>
      </c>
      <c r="G486" s="3" t="s">
        <v>6286</v>
      </c>
    </row>
    <row r="487" spans="1:7" ht="45" customHeight="1" x14ac:dyDescent="0.25">
      <c r="A487" s="3" t="s">
        <v>2102</v>
      </c>
      <c r="B487" s="3" t="s">
        <v>6769</v>
      </c>
      <c r="C487" s="3" t="s">
        <v>6286</v>
      </c>
      <c r="D487" s="3" t="s">
        <v>2525</v>
      </c>
      <c r="E487" s="3" t="s">
        <v>2525</v>
      </c>
      <c r="F487" s="3" t="s">
        <v>3780</v>
      </c>
      <c r="G487" s="3" t="s">
        <v>6286</v>
      </c>
    </row>
    <row r="488" spans="1:7" ht="45" customHeight="1" x14ac:dyDescent="0.25">
      <c r="A488" s="3" t="s">
        <v>2104</v>
      </c>
      <c r="B488" s="3" t="s">
        <v>6770</v>
      </c>
      <c r="C488" s="3" t="s">
        <v>6286</v>
      </c>
      <c r="D488" s="3" t="s">
        <v>2525</v>
      </c>
      <c r="E488" s="3" t="s">
        <v>2525</v>
      </c>
      <c r="F488" s="3" t="s">
        <v>3780</v>
      </c>
      <c r="G488" s="3" t="s">
        <v>6286</v>
      </c>
    </row>
    <row r="489" spans="1:7" ht="45" customHeight="1" x14ac:dyDescent="0.25">
      <c r="A489" s="3" t="s">
        <v>2107</v>
      </c>
      <c r="B489" s="3" t="s">
        <v>6771</v>
      </c>
      <c r="C489" s="3" t="s">
        <v>6286</v>
      </c>
      <c r="D489" s="3" t="s">
        <v>2525</v>
      </c>
      <c r="E489" s="3" t="s">
        <v>2525</v>
      </c>
      <c r="F489" s="3" t="s">
        <v>3780</v>
      </c>
      <c r="G489" s="3" t="s">
        <v>6286</v>
      </c>
    </row>
    <row r="490" spans="1:7" ht="45" customHeight="1" x14ac:dyDescent="0.25">
      <c r="A490" s="3" t="s">
        <v>2110</v>
      </c>
      <c r="B490" s="3" t="s">
        <v>6772</v>
      </c>
      <c r="C490" s="3" t="s">
        <v>6286</v>
      </c>
      <c r="D490" s="3" t="s">
        <v>2525</v>
      </c>
      <c r="E490" s="3" t="s">
        <v>2525</v>
      </c>
      <c r="F490" s="3" t="s">
        <v>3780</v>
      </c>
      <c r="G490" s="3" t="s">
        <v>6286</v>
      </c>
    </row>
    <row r="491" spans="1:7" ht="45" customHeight="1" x14ac:dyDescent="0.25">
      <c r="A491" s="3" t="s">
        <v>2112</v>
      </c>
      <c r="B491" s="3" t="s">
        <v>6773</v>
      </c>
      <c r="C491" s="3" t="s">
        <v>6286</v>
      </c>
      <c r="D491" s="3" t="s">
        <v>2525</v>
      </c>
      <c r="E491" s="3" t="s">
        <v>2525</v>
      </c>
      <c r="F491" s="3" t="s">
        <v>3780</v>
      </c>
      <c r="G491" s="3" t="s">
        <v>6286</v>
      </c>
    </row>
    <row r="492" spans="1:7" ht="45" customHeight="1" x14ac:dyDescent="0.25">
      <c r="A492" s="3" t="s">
        <v>2115</v>
      </c>
      <c r="B492" s="3" t="s">
        <v>6774</v>
      </c>
      <c r="C492" s="3" t="s">
        <v>6286</v>
      </c>
      <c r="D492" s="3" t="s">
        <v>2525</v>
      </c>
      <c r="E492" s="3" t="s">
        <v>2525</v>
      </c>
      <c r="F492" s="3" t="s">
        <v>3780</v>
      </c>
      <c r="G492" s="3" t="s">
        <v>6286</v>
      </c>
    </row>
    <row r="493" spans="1:7" ht="45" customHeight="1" x14ac:dyDescent="0.25">
      <c r="A493" s="3" t="s">
        <v>2117</v>
      </c>
      <c r="B493" s="3" t="s">
        <v>6775</v>
      </c>
      <c r="C493" s="3" t="s">
        <v>6286</v>
      </c>
      <c r="D493" s="3" t="s">
        <v>2525</v>
      </c>
      <c r="E493" s="3" t="s">
        <v>2525</v>
      </c>
      <c r="F493" s="3" t="s">
        <v>3780</v>
      </c>
      <c r="G493" s="3" t="s">
        <v>6286</v>
      </c>
    </row>
    <row r="494" spans="1:7" ht="45" customHeight="1" x14ac:dyDescent="0.25">
      <c r="A494" s="3" t="s">
        <v>2120</v>
      </c>
      <c r="B494" s="3" t="s">
        <v>6776</v>
      </c>
      <c r="C494" s="3" t="s">
        <v>6286</v>
      </c>
      <c r="D494" s="3" t="s">
        <v>2525</v>
      </c>
      <c r="E494" s="3" t="s">
        <v>2525</v>
      </c>
      <c r="F494" s="3" t="s">
        <v>3780</v>
      </c>
      <c r="G494" s="3" t="s">
        <v>6286</v>
      </c>
    </row>
    <row r="495" spans="1:7" ht="45" customHeight="1" x14ac:dyDescent="0.25">
      <c r="A495" s="3" t="s">
        <v>2122</v>
      </c>
      <c r="B495" s="3" t="s">
        <v>6777</v>
      </c>
      <c r="C495" s="3" t="s">
        <v>6286</v>
      </c>
      <c r="D495" s="3" t="s">
        <v>2525</v>
      </c>
      <c r="E495" s="3" t="s">
        <v>2525</v>
      </c>
      <c r="F495" s="3" t="s">
        <v>3780</v>
      </c>
      <c r="G495" s="3" t="s">
        <v>6286</v>
      </c>
    </row>
    <row r="496" spans="1:7" ht="45" customHeight="1" x14ac:dyDescent="0.25">
      <c r="A496" s="3" t="s">
        <v>2124</v>
      </c>
      <c r="B496" s="3" t="s">
        <v>6778</v>
      </c>
      <c r="C496" s="3" t="s">
        <v>6286</v>
      </c>
      <c r="D496" s="3" t="s">
        <v>2525</v>
      </c>
      <c r="E496" s="3" t="s">
        <v>2525</v>
      </c>
      <c r="F496" s="3" t="s">
        <v>3780</v>
      </c>
      <c r="G496" s="3" t="s">
        <v>6286</v>
      </c>
    </row>
    <row r="497" spans="1:7" ht="45" customHeight="1" x14ac:dyDescent="0.25">
      <c r="A497" s="3" t="s">
        <v>2126</v>
      </c>
      <c r="B497" s="3" t="s">
        <v>6779</v>
      </c>
      <c r="C497" s="3" t="s">
        <v>6286</v>
      </c>
      <c r="D497" s="3" t="s">
        <v>2525</v>
      </c>
      <c r="E497" s="3" t="s">
        <v>2525</v>
      </c>
      <c r="F497" s="3" t="s">
        <v>3780</v>
      </c>
      <c r="G497" s="3" t="s">
        <v>6286</v>
      </c>
    </row>
    <row r="498" spans="1:7" ht="45" customHeight="1" x14ac:dyDescent="0.25">
      <c r="A498" s="3" t="s">
        <v>2128</v>
      </c>
      <c r="B498" s="3" t="s">
        <v>6780</v>
      </c>
      <c r="C498" s="3" t="s">
        <v>6286</v>
      </c>
      <c r="D498" s="3" t="s">
        <v>2525</v>
      </c>
      <c r="E498" s="3" t="s">
        <v>2525</v>
      </c>
      <c r="F498" s="3" t="s">
        <v>3780</v>
      </c>
      <c r="G498" s="3" t="s">
        <v>6286</v>
      </c>
    </row>
    <row r="499" spans="1:7" ht="45" customHeight="1" x14ac:dyDescent="0.25">
      <c r="A499" s="3" t="s">
        <v>2130</v>
      </c>
      <c r="B499" s="3" t="s">
        <v>6781</v>
      </c>
      <c r="C499" s="3" t="s">
        <v>6286</v>
      </c>
      <c r="D499" s="3" t="s">
        <v>2525</v>
      </c>
      <c r="E499" s="3" t="s">
        <v>2525</v>
      </c>
      <c r="F499" s="3" t="s">
        <v>3780</v>
      </c>
      <c r="G499" s="3" t="s">
        <v>6286</v>
      </c>
    </row>
    <row r="500" spans="1:7" ht="45" customHeight="1" x14ac:dyDescent="0.25">
      <c r="A500" s="3" t="s">
        <v>2133</v>
      </c>
      <c r="B500" s="3" t="s">
        <v>6782</v>
      </c>
      <c r="C500" s="3" t="s">
        <v>6286</v>
      </c>
      <c r="D500" s="3" t="s">
        <v>2525</v>
      </c>
      <c r="E500" s="3" t="s">
        <v>2525</v>
      </c>
      <c r="F500" s="3" t="s">
        <v>3780</v>
      </c>
      <c r="G500" s="3" t="s">
        <v>6286</v>
      </c>
    </row>
    <row r="501" spans="1:7" ht="45" customHeight="1" x14ac:dyDescent="0.25">
      <c r="A501" s="3" t="s">
        <v>2137</v>
      </c>
      <c r="B501" s="3" t="s">
        <v>6783</v>
      </c>
      <c r="C501" s="3" t="s">
        <v>6286</v>
      </c>
      <c r="D501" s="3" t="s">
        <v>2525</v>
      </c>
      <c r="E501" s="3" t="s">
        <v>2525</v>
      </c>
      <c r="F501" s="3" t="s">
        <v>3780</v>
      </c>
      <c r="G501" s="3" t="s">
        <v>6286</v>
      </c>
    </row>
    <row r="502" spans="1:7" ht="45" customHeight="1" x14ac:dyDescent="0.25">
      <c r="A502" s="3" t="s">
        <v>2139</v>
      </c>
      <c r="B502" s="3" t="s">
        <v>6784</v>
      </c>
      <c r="C502" s="3" t="s">
        <v>6286</v>
      </c>
      <c r="D502" s="3" t="s">
        <v>2525</v>
      </c>
      <c r="E502" s="3" t="s">
        <v>2525</v>
      </c>
      <c r="F502" s="3" t="s">
        <v>3780</v>
      </c>
      <c r="G502" s="3" t="s">
        <v>6286</v>
      </c>
    </row>
    <row r="503" spans="1:7" ht="45" customHeight="1" x14ac:dyDescent="0.25">
      <c r="A503" s="3" t="s">
        <v>2142</v>
      </c>
      <c r="B503" s="3" t="s">
        <v>6785</v>
      </c>
      <c r="C503" s="3" t="s">
        <v>6286</v>
      </c>
      <c r="D503" s="3" t="s">
        <v>2525</v>
      </c>
      <c r="E503" s="3" t="s">
        <v>2525</v>
      </c>
      <c r="F503" s="3" t="s">
        <v>3780</v>
      </c>
      <c r="G503" s="3" t="s">
        <v>6286</v>
      </c>
    </row>
    <row r="504" spans="1:7" ht="45" customHeight="1" x14ac:dyDescent="0.25">
      <c r="A504" s="3" t="s">
        <v>2146</v>
      </c>
      <c r="B504" s="3" t="s">
        <v>6786</v>
      </c>
      <c r="C504" s="3" t="s">
        <v>6286</v>
      </c>
      <c r="D504" s="3" t="s">
        <v>2525</v>
      </c>
      <c r="E504" s="3" t="s">
        <v>2525</v>
      </c>
      <c r="F504" s="3" t="s">
        <v>3780</v>
      </c>
      <c r="G504" s="3" t="s">
        <v>6286</v>
      </c>
    </row>
    <row r="505" spans="1:7" ht="45" customHeight="1" x14ac:dyDescent="0.25">
      <c r="A505" s="3" t="s">
        <v>2148</v>
      </c>
      <c r="B505" s="3" t="s">
        <v>6787</v>
      </c>
      <c r="C505" s="3" t="s">
        <v>6286</v>
      </c>
      <c r="D505" s="3" t="s">
        <v>2525</v>
      </c>
      <c r="E505" s="3" t="s">
        <v>2525</v>
      </c>
      <c r="F505" s="3" t="s">
        <v>3780</v>
      </c>
      <c r="G505" s="3" t="s">
        <v>6286</v>
      </c>
    </row>
    <row r="506" spans="1:7" ht="45" customHeight="1" x14ac:dyDescent="0.25">
      <c r="A506" s="3" t="s">
        <v>2150</v>
      </c>
      <c r="B506" s="3" t="s">
        <v>6788</v>
      </c>
      <c r="C506" s="3" t="s">
        <v>6286</v>
      </c>
      <c r="D506" s="3" t="s">
        <v>2525</v>
      </c>
      <c r="E506" s="3" t="s">
        <v>2525</v>
      </c>
      <c r="F506" s="3" t="s">
        <v>3780</v>
      </c>
      <c r="G506" s="3" t="s">
        <v>6286</v>
      </c>
    </row>
    <row r="507" spans="1:7" ht="45" customHeight="1" x14ac:dyDescent="0.25">
      <c r="A507" s="3" t="s">
        <v>2155</v>
      </c>
      <c r="B507" s="3" t="s">
        <v>6789</v>
      </c>
      <c r="C507" s="3" t="s">
        <v>6286</v>
      </c>
      <c r="D507" s="3" t="s">
        <v>2525</v>
      </c>
      <c r="E507" s="3" t="s">
        <v>2525</v>
      </c>
      <c r="F507" s="3" t="s">
        <v>3780</v>
      </c>
      <c r="G507" s="3" t="s">
        <v>6286</v>
      </c>
    </row>
    <row r="508" spans="1:7" ht="45" customHeight="1" x14ac:dyDescent="0.25">
      <c r="A508" s="3" t="s">
        <v>2160</v>
      </c>
      <c r="B508" s="3" t="s">
        <v>6790</v>
      </c>
      <c r="C508" s="3" t="s">
        <v>6286</v>
      </c>
      <c r="D508" s="3" t="s">
        <v>2525</v>
      </c>
      <c r="E508" s="3" t="s">
        <v>2525</v>
      </c>
      <c r="F508" s="3" t="s">
        <v>3780</v>
      </c>
      <c r="G508" s="3" t="s">
        <v>6286</v>
      </c>
    </row>
    <row r="509" spans="1:7" ht="45" customHeight="1" x14ac:dyDescent="0.25">
      <c r="A509" s="3" t="s">
        <v>2165</v>
      </c>
      <c r="B509" s="3" t="s">
        <v>6791</v>
      </c>
      <c r="C509" s="3" t="s">
        <v>6286</v>
      </c>
      <c r="D509" s="3" t="s">
        <v>2525</v>
      </c>
      <c r="E509" s="3" t="s">
        <v>2525</v>
      </c>
      <c r="F509" s="3" t="s">
        <v>3780</v>
      </c>
      <c r="G509" s="3" t="s">
        <v>6286</v>
      </c>
    </row>
    <row r="510" spans="1:7" ht="45" customHeight="1" x14ac:dyDescent="0.25">
      <c r="A510" s="3" t="s">
        <v>2170</v>
      </c>
      <c r="B510" s="3" t="s">
        <v>6792</v>
      </c>
      <c r="C510" s="3" t="s">
        <v>6286</v>
      </c>
      <c r="D510" s="3" t="s">
        <v>2525</v>
      </c>
      <c r="E510" s="3" t="s">
        <v>2525</v>
      </c>
      <c r="F510" s="3" t="s">
        <v>3780</v>
      </c>
      <c r="G510" s="3" t="s">
        <v>6286</v>
      </c>
    </row>
    <row r="511" spans="1:7" ht="45" customHeight="1" x14ac:dyDescent="0.25">
      <c r="A511" s="3" t="s">
        <v>2174</v>
      </c>
      <c r="B511" s="3" t="s">
        <v>6793</v>
      </c>
      <c r="C511" s="3" t="s">
        <v>6286</v>
      </c>
      <c r="D511" s="3" t="s">
        <v>2525</v>
      </c>
      <c r="E511" s="3" t="s">
        <v>2525</v>
      </c>
      <c r="F511" s="3" t="s">
        <v>3780</v>
      </c>
      <c r="G511" s="3" t="s">
        <v>6286</v>
      </c>
    </row>
    <row r="512" spans="1:7" ht="45" customHeight="1" x14ac:dyDescent="0.25">
      <c r="A512" s="3" t="s">
        <v>2176</v>
      </c>
      <c r="B512" s="3" t="s">
        <v>6794</v>
      </c>
      <c r="C512" s="3" t="s">
        <v>6286</v>
      </c>
      <c r="D512" s="3" t="s">
        <v>2525</v>
      </c>
      <c r="E512" s="3" t="s">
        <v>2525</v>
      </c>
      <c r="F512" s="3" t="s">
        <v>3780</v>
      </c>
      <c r="G512" s="3" t="s">
        <v>6286</v>
      </c>
    </row>
    <row r="513" spans="1:7" ht="45" customHeight="1" x14ac:dyDescent="0.25">
      <c r="A513" s="3" t="s">
        <v>2179</v>
      </c>
      <c r="B513" s="3" t="s">
        <v>6795</v>
      </c>
      <c r="C513" s="3" t="s">
        <v>6286</v>
      </c>
      <c r="D513" s="3" t="s">
        <v>2525</v>
      </c>
      <c r="E513" s="3" t="s">
        <v>2525</v>
      </c>
      <c r="F513" s="3" t="s">
        <v>3780</v>
      </c>
      <c r="G513" s="3" t="s">
        <v>6286</v>
      </c>
    </row>
    <row r="514" spans="1:7" ht="45" customHeight="1" x14ac:dyDescent="0.25">
      <c r="A514" s="3" t="s">
        <v>2182</v>
      </c>
      <c r="B514" s="3" t="s">
        <v>6796</v>
      </c>
      <c r="C514" s="3" t="s">
        <v>6286</v>
      </c>
      <c r="D514" s="3" t="s">
        <v>2525</v>
      </c>
      <c r="E514" s="3" t="s">
        <v>2525</v>
      </c>
      <c r="F514" s="3" t="s">
        <v>3780</v>
      </c>
      <c r="G514" s="3" t="s">
        <v>6286</v>
      </c>
    </row>
    <row r="515" spans="1:7" ht="45" customHeight="1" x14ac:dyDescent="0.25">
      <c r="A515" s="3" t="s">
        <v>2185</v>
      </c>
      <c r="B515" s="3" t="s">
        <v>6797</v>
      </c>
      <c r="C515" s="3" t="s">
        <v>6286</v>
      </c>
      <c r="D515" s="3" t="s">
        <v>2525</v>
      </c>
      <c r="E515" s="3" t="s">
        <v>2525</v>
      </c>
      <c r="F515" s="3" t="s">
        <v>3780</v>
      </c>
      <c r="G515" s="3" t="s">
        <v>6286</v>
      </c>
    </row>
    <row r="516" spans="1:7" ht="45" customHeight="1" x14ac:dyDescent="0.25">
      <c r="A516" s="3" t="s">
        <v>2189</v>
      </c>
      <c r="B516" s="3" t="s">
        <v>6798</v>
      </c>
      <c r="C516" s="3" t="s">
        <v>6286</v>
      </c>
      <c r="D516" s="3" t="s">
        <v>2525</v>
      </c>
      <c r="E516" s="3" t="s">
        <v>2525</v>
      </c>
      <c r="F516" s="3" t="s">
        <v>3780</v>
      </c>
      <c r="G516" s="3" t="s">
        <v>6286</v>
      </c>
    </row>
    <row r="517" spans="1:7" ht="45" customHeight="1" x14ac:dyDescent="0.25">
      <c r="A517" s="3" t="s">
        <v>2193</v>
      </c>
      <c r="B517" s="3" t="s">
        <v>6799</v>
      </c>
      <c r="C517" s="3" t="s">
        <v>6286</v>
      </c>
      <c r="D517" s="3" t="s">
        <v>2525</v>
      </c>
      <c r="E517" s="3" t="s">
        <v>2525</v>
      </c>
      <c r="F517" s="3" t="s">
        <v>3780</v>
      </c>
      <c r="G517" s="3" t="s">
        <v>6286</v>
      </c>
    </row>
    <row r="518" spans="1:7" ht="45" customHeight="1" x14ac:dyDescent="0.25">
      <c r="A518" s="3" t="s">
        <v>2195</v>
      </c>
      <c r="B518" s="3" t="s">
        <v>6800</v>
      </c>
      <c r="C518" s="3" t="s">
        <v>6286</v>
      </c>
      <c r="D518" s="3" t="s">
        <v>2525</v>
      </c>
      <c r="E518" s="3" t="s">
        <v>2525</v>
      </c>
      <c r="F518" s="3" t="s">
        <v>3780</v>
      </c>
      <c r="G518" s="3" t="s">
        <v>6286</v>
      </c>
    </row>
    <row r="519" spans="1:7" ht="45" customHeight="1" x14ac:dyDescent="0.25">
      <c r="A519" s="3" t="s">
        <v>2197</v>
      </c>
      <c r="B519" s="3" t="s">
        <v>6801</v>
      </c>
      <c r="C519" s="3" t="s">
        <v>6286</v>
      </c>
      <c r="D519" s="3" t="s">
        <v>2525</v>
      </c>
      <c r="E519" s="3" t="s">
        <v>2525</v>
      </c>
      <c r="F519" s="3" t="s">
        <v>3780</v>
      </c>
      <c r="G519" s="3" t="s">
        <v>6286</v>
      </c>
    </row>
    <row r="520" spans="1:7" ht="45" customHeight="1" x14ac:dyDescent="0.25">
      <c r="A520" s="3" t="s">
        <v>2200</v>
      </c>
      <c r="B520" s="3" t="s">
        <v>6802</v>
      </c>
      <c r="C520" s="3" t="s">
        <v>6286</v>
      </c>
      <c r="D520" s="3" t="s">
        <v>2525</v>
      </c>
      <c r="E520" s="3" t="s">
        <v>2525</v>
      </c>
      <c r="F520" s="3" t="s">
        <v>3780</v>
      </c>
      <c r="G520" s="3" t="s">
        <v>6286</v>
      </c>
    </row>
    <row r="521" spans="1:7" ht="45" customHeight="1" x14ac:dyDescent="0.25">
      <c r="A521" s="3" t="s">
        <v>2203</v>
      </c>
      <c r="B521" s="3" t="s">
        <v>6803</v>
      </c>
      <c r="C521" s="3" t="s">
        <v>6286</v>
      </c>
      <c r="D521" s="3" t="s">
        <v>2525</v>
      </c>
      <c r="E521" s="3" t="s">
        <v>2525</v>
      </c>
      <c r="F521" s="3" t="s">
        <v>3780</v>
      </c>
      <c r="G521" s="3" t="s">
        <v>6286</v>
      </c>
    </row>
    <row r="522" spans="1:7" ht="45" customHeight="1" x14ac:dyDescent="0.25">
      <c r="A522" s="3" t="s">
        <v>2205</v>
      </c>
      <c r="B522" s="3" t="s">
        <v>6804</v>
      </c>
      <c r="C522" s="3" t="s">
        <v>6286</v>
      </c>
      <c r="D522" s="3" t="s">
        <v>2525</v>
      </c>
      <c r="E522" s="3" t="s">
        <v>2525</v>
      </c>
      <c r="F522" s="3" t="s">
        <v>3780</v>
      </c>
      <c r="G522" s="3" t="s">
        <v>6286</v>
      </c>
    </row>
    <row r="523" spans="1:7" ht="45" customHeight="1" x14ac:dyDescent="0.25">
      <c r="A523" s="3" t="s">
        <v>2207</v>
      </c>
      <c r="B523" s="3" t="s">
        <v>6805</v>
      </c>
      <c r="C523" s="3" t="s">
        <v>6286</v>
      </c>
      <c r="D523" s="3" t="s">
        <v>2525</v>
      </c>
      <c r="E523" s="3" t="s">
        <v>2525</v>
      </c>
      <c r="F523" s="3" t="s">
        <v>3780</v>
      </c>
      <c r="G523" s="3" t="s">
        <v>6286</v>
      </c>
    </row>
    <row r="524" spans="1:7" ht="45" customHeight="1" x14ac:dyDescent="0.25">
      <c r="A524" s="3" t="s">
        <v>2209</v>
      </c>
      <c r="B524" s="3" t="s">
        <v>6806</v>
      </c>
      <c r="C524" s="3" t="s">
        <v>6286</v>
      </c>
      <c r="D524" s="3" t="s">
        <v>2525</v>
      </c>
      <c r="E524" s="3" t="s">
        <v>2525</v>
      </c>
      <c r="F524" s="3" t="s">
        <v>3780</v>
      </c>
      <c r="G524" s="3" t="s">
        <v>6286</v>
      </c>
    </row>
    <row r="525" spans="1:7" ht="45" customHeight="1" x14ac:dyDescent="0.25">
      <c r="A525" s="3" t="s">
        <v>2211</v>
      </c>
      <c r="B525" s="3" t="s">
        <v>6807</v>
      </c>
      <c r="C525" s="3" t="s">
        <v>6286</v>
      </c>
      <c r="D525" s="3" t="s">
        <v>2525</v>
      </c>
      <c r="E525" s="3" t="s">
        <v>2525</v>
      </c>
      <c r="F525" s="3" t="s">
        <v>3780</v>
      </c>
      <c r="G525" s="3" t="s">
        <v>6286</v>
      </c>
    </row>
    <row r="526" spans="1:7" ht="45" customHeight="1" x14ac:dyDescent="0.25">
      <c r="A526" s="3" t="s">
        <v>2215</v>
      </c>
      <c r="B526" s="3" t="s">
        <v>6808</v>
      </c>
      <c r="C526" s="3" t="s">
        <v>6286</v>
      </c>
      <c r="D526" s="3" t="s">
        <v>2525</v>
      </c>
      <c r="E526" s="3" t="s">
        <v>2525</v>
      </c>
      <c r="F526" s="3" t="s">
        <v>3780</v>
      </c>
      <c r="G526" s="3" t="s">
        <v>6286</v>
      </c>
    </row>
    <row r="527" spans="1:7" ht="45" customHeight="1" x14ac:dyDescent="0.25">
      <c r="A527" s="3" t="s">
        <v>2218</v>
      </c>
      <c r="B527" s="3" t="s">
        <v>6809</v>
      </c>
      <c r="C527" s="3" t="s">
        <v>6286</v>
      </c>
      <c r="D527" s="3" t="s">
        <v>2525</v>
      </c>
      <c r="E527" s="3" t="s">
        <v>2525</v>
      </c>
      <c r="F527" s="3" t="s">
        <v>3780</v>
      </c>
      <c r="G527" s="3" t="s">
        <v>6286</v>
      </c>
    </row>
    <row r="528" spans="1:7" ht="45" customHeight="1" x14ac:dyDescent="0.25">
      <c r="A528" s="3" t="s">
        <v>2220</v>
      </c>
      <c r="B528" s="3" t="s">
        <v>6810</v>
      </c>
      <c r="C528" s="3" t="s">
        <v>6286</v>
      </c>
      <c r="D528" s="3" t="s">
        <v>2525</v>
      </c>
      <c r="E528" s="3" t="s">
        <v>2525</v>
      </c>
      <c r="F528" s="3" t="s">
        <v>3780</v>
      </c>
      <c r="G528" s="3" t="s">
        <v>6286</v>
      </c>
    </row>
    <row r="529" spans="1:7" ht="45" customHeight="1" x14ac:dyDescent="0.25">
      <c r="A529" s="3" t="s">
        <v>2223</v>
      </c>
      <c r="B529" s="3" t="s">
        <v>6811</v>
      </c>
      <c r="C529" s="3" t="s">
        <v>6286</v>
      </c>
      <c r="D529" s="3" t="s">
        <v>2525</v>
      </c>
      <c r="E529" s="3" t="s">
        <v>2525</v>
      </c>
      <c r="F529" s="3" t="s">
        <v>3780</v>
      </c>
      <c r="G529" s="3" t="s">
        <v>6286</v>
      </c>
    </row>
    <row r="530" spans="1:7" ht="45" customHeight="1" x14ac:dyDescent="0.25">
      <c r="A530" s="3" t="s">
        <v>2227</v>
      </c>
      <c r="B530" s="3" t="s">
        <v>6812</v>
      </c>
      <c r="C530" s="3" t="s">
        <v>6286</v>
      </c>
      <c r="D530" s="3" t="s">
        <v>2525</v>
      </c>
      <c r="E530" s="3" t="s">
        <v>2525</v>
      </c>
      <c r="F530" s="3" t="s">
        <v>3780</v>
      </c>
      <c r="G530" s="3" t="s">
        <v>6286</v>
      </c>
    </row>
    <row r="531" spans="1:7" ht="45" customHeight="1" x14ac:dyDescent="0.25">
      <c r="A531" s="3" t="s">
        <v>2231</v>
      </c>
      <c r="B531" s="3" t="s">
        <v>6813</v>
      </c>
      <c r="C531" s="3" t="s">
        <v>6286</v>
      </c>
      <c r="D531" s="3" t="s">
        <v>2525</v>
      </c>
      <c r="E531" s="3" t="s">
        <v>2525</v>
      </c>
      <c r="F531" s="3" t="s">
        <v>3780</v>
      </c>
      <c r="G531" s="3" t="s">
        <v>6286</v>
      </c>
    </row>
    <row r="532" spans="1:7" ht="45" customHeight="1" x14ac:dyDescent="0.25">
      <c r="A532" s="3" t="s">
        <v>2235</v>
      </c>
      <c r="B532" s="3" t="s">
        <v>6814</v>
      </c>
      <c r="C532" s="3" t="s">
        <v>6286</v>
      </c>
      <c r="D532" s="3" t="s">
        <v>2525</v>
      </c>
      <c r="E532" s="3" t="s">
        <v>2525</v>
      </c>
      <c r="F532" s="3" t="s">
        <v>3780</v>
      </c>
      <c r="G532" s="3" t="s">
        <v>6286</v>
      </c>
    </row>
    <row r="533" spans="1:7" ht="45" customHeight="1" x14ac:dyDescent="0.25">
      <c r="A533" s="3" t="s">
        <v>2238</v>
      </c>
      <c r="B533" s="3" t="s">
        <v>6815</v>
      </c>
      <c r="C533" s="3" t="s">
        <v>6286</v>
      </c>
      <c r="D533" s="3" t="s">
        <v>2525</v>
      </c>
      <c r="E533" s="3" t="s">
        <v>2525</v>
      </c>
      <c r="F533" s="3" t="s">
        <v>3780</v>
      </c>
      <c r="G533" s="3" t="s">
        <v>6286</v>
      </c>
    </row>
    <row r="534" spans="1:7" ht="45" customHeight="1" x14ac:dyDescent="0.25">
      <c r="A534" s="3" t="s">
        <v>2241</v>
      </c>
      <c r="B534" s="3" t="s">
        <v>6816</v>
      </c>
      <c r="C534" s="3" t="s">
        <v>6286</v>
      </c>
      <c r="D534" s="3" t="s">
        <v>2525</v>
      </c>
      <c r="E534" s="3" t="s">
        <v>2525</v>
      </c>
      <c r="F534" s="3" t="s">
        <v>3780</v>
      </c>
      <c r="G534" s="3" t="s">
        <v>6286</v>
      </c>
    </row>
    <row r="535" spans="1:7" ht="45" customHeight="1" x14ac:dyDescent="0.25">
      <c r="A535" s="3" t="s">
        <v>2244</v>
      </c>
      <c r="B535" s="3" t="s">
        <v>6817</v>
      </c>
      <c r="C535" s="3" t="s">
        <v>6286</v>
      </c>
      <c r="D535" s="3" t="s">
        <v>2525</v>
      </c>
      <c r="E535" s="3" t="s">
        <v>2525</v>
      </c>
      <c r="F535" s="3" t="s">
        <v>3780</v>
      </c>
      <c r="G535" s="3" t="s">
        <v>6286</v>
      </c>
    </row>
    <row r="536" spans="1:7" ht="45" customHeight="1" x14ac:dyDescent="0.25">
      <c r="A536" s="3" t="s">
        <v>2247</v>
      </c>
      <c r="B536" s="3" t="s">
        <v>6818</v>
      </c>
      <c r="C536" s="3" t="s">
        <v>6286</v>
      </c>
      <c r="D536" s="3" t="s">
        <v>2525</v>
      </c>
      <c r="E536" s="3" t="s">
        <v>2525</v>
      </c>
      <c r="F536" s="3" t="s">
        <v>3780</v>
      </c>
      <c r="G536" s="3" t="s">
        <v>6286</v>
      </c>
    </row>
    <row r="537" spans="1:7" ht="45" customHeight="1" x14ac:dyDescent="0.25">
      <c r="A537" s="3" t="s">
        <v>2249</v>
      </c>
      <c r="B537" s="3" t="s">
        <v>6819</v>
      </c>
      <c r="C537" s="3" t="s">
        <v>6286</v>
      </c>
      <c r="D537" s="3" t="s">
        <v>2525</v>
      </c>
      <c r="E537" s="3" t="s">
        <v>2525</v>
      </c>
      <c r="F537" s="3" t="s">
        <v>3780</v>
      </c>
      <c r="G537" s="3" t="s">
        <v>6286</v>
      </c>
    </row>
    <row r="538" spans="1:7" ht="45" customHeight="1" x14ac:dyDescent="0.25">
      <c r="A538" s="3" t="s">
        <v>2252</v>
      </c>
      <c r="B538" s="3" t="s">
        <v>6820</v>
      </c>
      <c r="C538" s="3" t="s">
        <v>6286</v>
      </c>
      <c r="D538" s="3" t="s">
        <v>2525</v>
      </c>
      <c r="E538" s="3" t="s">
        <v>2525</v>
      </c>
      <c r="F538" s="3" t="s">
        <v>3780</v>
      </c>
      <c r="G538" s="3" t="s">
        <v>6286</v>
      </c>
    </row>
    <row r="539" spans="1:7" ht="45" customHeight="1" x14ac:dyDescent="0.25">
      <c r="A539" s="3" t="s">
        <v>2254</v>
      </c>
      <c r="B539" s="3" t="s">
        <v>6821</v>
      </c>
      <c r="C539" s="3" t="s">
        <v>6286</v>
      </c>
      <c r="D539" s="3" t="s">
        <v>2525</v>
      </c>
      <c r="E539" s="3" t="s">
        <v>2525</v>
      </c>
      <c r="F539" s="3" t="s">
        <v>3780</v>
      </c>
      <c r="G539" s="3" t="s">
        <v>6286</v>
      </c>
    </row>
    <row r="540" spans="1:7" ht="45" customHeight="1" x14ac:dyDescent="0.25">
      <c r="A540" s="3" t="s">
        <v>2258</v>
      </c>
      <c r="B540" s="3" t="s">
        <v>6822</v>
      </c>
      <c r="C540" s="3" t="s">
        <v>6286</v>
      </c>
      <c r="D540" s="3" t="s">
        <v>2525</v>
      </c>
      <c r="E540" s="3" t="s">
        <v>2525</v>
      </c>
      <c r="F540" s="3" t="s">
        <v>3780</v>
      </c>
      <c r="G540" s="3" t="s">
        <v>6286</v>
      </c>
    </row>
    <row r="541" spans="1:7" ht="45" customHeight="1" x14ac:dyDescent="0.25">
      <c r="A541" s="3" t="s">
        <v>2263</v>
      </c>
      <c r="B541" s="3" t="s">
        <v>6823</v>
      </c>
      <c r="C541" s="3" t="s">
        <v>6286</v>
      </c>
      <c r="D541" s="3" t="s">
        <v>2525</v>
      </c>
      <c r="E541" s="3" t="s">
        <v>2525</v>
      </c>
      <c r="F541" s="3" t="s">
        <v>3780</v>
      </c>
      <c r="G541" s="3" t="s">
        <v>6286</v>
      </c>
    </row>
    <row r="542" spans="1:7" ht="45" customHeight="1" x14ac:dyDescent="0.25">
      <c r="A542" s="3" t="s">
        <v>2267</v>
      </c>
      <c r="B542" s="3" t="s">
        <v>6824</v>
      </c>
      <c r="C542" s="3" t="s">
        <v>6286</v>
      </c>
      <c r="D542" s="3" t="s">
        <v>2525</v>
      </c>
      <c r="E542" s="3" t="s">
        <v>2525</v>
      </c>
      <c r="F542" s="3" t="s">
        <v>3780</v>
      </c>
      <c r="G542" s="3" t="s">
        <v>6286</v>
      </c>
    </row>
    <row r="543" spans="1:7" ht="45" customHeight="1" x14ac:dyDescent="0.25">
      <c r="A543" s="3" t="s">
        <v>2271</v>
      </c>
      <c r="B543" s="3" t="s">
        <v>6825</v>
      </c>
      <c r="C543" s="3" t="s">
        <v>6286</v>
      </c>
      <c r="D543" s="3" t="s">
        <v>2525</v>
      </c>
      <c r="E543" s="3" t="s">
        <v>2525</v>
      </c>
      <c r="F543" s="3" t="s">
        <v>3780</v>
      </c>
      <c r="G543" s="3" t="s">
        <v>6286</v>
      </c>
    </row>
    <row r="544" spans="1:7" ht="45" customHeight="1" x14ac:dyDescent="0.25">
      <c r="A544" s="3" t="s">
        <v>2275</v>
      </c>
      <c r="B544" s="3" t="s">
        <v>6826</v>
      </c>
      <c r="C544" s="3" t="s">
        <v>6286</v>
      </c>
      <c r="D544" s="3" t="s">
        <v>2525</v>
      </c>
      <c r="E544" s="3" t="s">
        <v>2525</v>
      </c>
      <c r="F544" s="3" t="s">
        <v>3780</v>
      </c>
      <c r="G544" s="3" t="s">
        <v>6286</v>
      </c>
    </row>
    <row r="545" spans="1:7" ht="45" customHeight="1" x14ac:dyDescent="0.25">
      <c r="A545" s="3" t="s">
        <v>2277</v>
      </c>
      <c r="B545" s="3" t="s">
        <v>6827</v>
      </c>
      <c r="C545" s="3" t="s">
        <v>6286</v>
      </c>
      <c r="D545" s="3" t="s">
        <v>2525</v>
      </c>
      <c r="E545" s="3" t="s">
        <v>2525</v>
      </c>
      <c r="F545" s="3" t="s">
        <v>3780</v>
      </c>
      <c r="G545" s="3" t="s">
        <v>6286</v>
      </c>
    </row>
    <row r="546" spans="1:7" ht="45" customHeight="1" x14ac:dyDescent="0.25">
      <c r="A546" s="3" t="s">
        <v>2282</v>
      </c>
      <c r="B546" s="3" t="s">
        <v>6828</v>
      </c>
      <c r="C546" s="3" t="s">
        <v>6286</v>
      </c>
      <c r="D546" s="3" t="s">
        <v>2525</v>
      </c>
      <c r="E546" s="3" t="s">
        <v>2525</v>
      </c>
      <c r="F546" s="3" t="s">
        <v>3780</v>
      </c>
      <c r="G546" s="3" t="s">
        <v>6286</v>
      </c>
    </row>
    <row r="547" spans="1:7" ht="45" customHeight="1" x14ac:dyDescent="0.25">
      <c r="A547" s="3" t="s">
        <v>2285</v>
      </c>
      <c r="B547" s="3" t="s">
        <v>6829</v>
      </c>
      <c r="C547" s="3" t="s">
        <v>6286</v>
      </c>
      <c r="D547" s="3" t="s">
        <v>2525</v>
      </c>
      <c r="E547" s="3" t="s">
        <v>2525</v>
      </c>
      <c r="F547" s="3" t="s">
        <v>3780</v>
      </c>
      <c r="G547" s="3" t="s">
        <v>6286</v>
      </c>
    </row>
    <row r="548" spans="1:7" ht="45" customHeight="1" x14ac:dyDescent="0.25">
      <c r="A548" s="3" t="s">
        <v>2290</v>
      </c>
      <c r="B548" s="3" t="s">
        <v>6830</v>
      </c>
      <c r="C548" s="3" t="s">
        <v>6286</v>
      </c>
      <c r="D548" s="3" t="s">
        <v>2525</v>
      </c>
      <c r="E548" s="3" t="s">
        <v>2525</v>
      </c>
      <c r="F548" s="3" t="s">
        <v>3780</v>
      </c>
      <c r="G548" s="3" t="s">
        <v>6286</v>
      </c>
    </row>
    <row r="549" spans="1:7" ht="45" customHeight="1" x14ac:dyDescent="0.25">
      <c r="A549" s="3" t="s">
        <v>2294</v>
      </c>
      <c r="B549" s="3" t="s">
        <v>6831</v>
      </c>
      <c r="C549" s="3" t="s">
        <v>6286</v>
      </c>
      <c r="D549" s="3" t="s">
        <v>2525</v>
      </c>
      <c r="E549" s="3" t="s">
        <v>2525</v>
      </c>
      <c r="F549" s="3" t="s">
        <v>3780</v>
      </c>
      <c r="G549" s="3" t="s">
        <v>6286</v>
      </c>
    </row>
    <row r="550" spans="1:7" ht="45" customHeight="1" x14ac:dyDescent="0.25">
      <c r="A550" s="3" t="s">
        <v>2298</v>
      </c>
      <c r="B550" s="3" t="s">
        <v>6832</v>
      </c>
      <c r="C550" s="3" t="s">
        <v>6286</v>
      </c>
      <c r="D550" s="3" t="s">
        <v>2525</v>
      </c>
      <c r="E550" s="3" t="s">
        <v>2525</v>
      </c>
      <c r="F550" s="3" t="s">
        <v>3780</v>
      </c>
      <c r="G550" s="3" t="s">
        <v>6286</v>
      </c>
    </row>
    <row r="551" spans="1:7" ht="45" customHeight="1" x14ac:dyDescent="0.25">
      <c r="A551" s="3" t="s">
        <v>2302</v>
      </c>
      <c r="B551" s="3" t="s">
        <v>6833</v>
      </c>
      <c r="C551" s="3" t="s">
        <v>6286</v>
      </c>
      <c r="D551" s="3" t="s">
        <v>2525</v>
      </c>
      <c r="E551" s="3" t="s">
        <v>2525</v>
      </c>
      <c r="F551" s="3" t="s">
        <v>3780</v>
      </c>
      <c r="G551" s="3" t="s">
        <v>6286</v>
      </c>
    </row>
    <row r="552" spans="1:7" ht="45" customHeight="1" x14ac:dyDescent="0.25">
      <c r="A552" s="3" t="s">
        <v>2305</v>
      </c>
      <c r="B552" s="3" t="s">
        <v>6834</v>
      </c>
      <c r="C552" s="3" t="s">
        <v>6286</v>
      </c>
      <c r="D552" s="3" t="s">
        <v>2525</v>
      </c>
      <c r="E552" s="3" t="s">
        <v>2525</v>
      </c>
      <c r="F552" s="3" t="s">
        <v>3780</v>
      </c>
      <c r="G552" s="3" t="s">
        <v>6286</v>
      </c>
    </row>
    <row r="553" spans="1:7" ht="45" customHeight="1" x14ac:dyDescent="0.25">
      <c r="A553" s="3" t="s">
        <v>2308</v>
      </c>
      <c r="B553" s="3" t="s">
        <v>6835</v>
      </c>
      <c r="C553" s="3" t="s">
        <v>6286</v>
      </c>
      <c r="D553" s="3" t="s">
        <v>2525</v>
      </c>
      <c r="E553" s="3" t="s">
        <v>2525</v>
      </c>
      <c r="F553" s="3" t="s">
        <v>3780</v>
      </c>
      <c r="G553" s="3" t="s">
        <v>6286</v>
      </c>
    </row>
    <row r="554" spans="1:7" ht="45" customHeight="1" x14ac:dyDescent="0.25">
      <c r="A554" s="3" t="s">
        <v>2313</v>
      </c>
      <c r="B554" s="3" t="s">
        <v>6836</v>
      </c>
      <c r="C554" s="3" t="s">
        <v>6286</v>
      </c>
      <c r="D554" s="3" t="s">
        <v>2525</v>
      </c>
      <c r="E554" s="3" t="s">
        <v>2525</v>
      </c>
      <c r="F554" s="3" t="s">
        <v>3780</v>
      </c>
      <c r="G554" s="3" t="s">
        <v>6286</v>
      </c>
    </row>
    <row r="555" spans="1:7" ht="45" customHeight="1" x14ac:dyDescent="0.25">
      <c r="A555" s="3" t="s">
        <v>2317</v>
      </c>
      <c r="B555" s="3" t="s">
        <v>6837</v>
      </c>
      <c r="C555" s="3" t="s">
        <v>6286</v>
      </c>
      <c r="D555" s="3" t="s">
        <v>2525</v>
      </c>
      <c r="E555" s="3" t="s">
        <v>2525</v>
      </c>
      <c r="F555" s="3" t="s">
        <v>3780</v>
      </c>
      <c r="G555" s="3" t="s">
        <v>6286</v>
      </c>
    </row>
    <row r="556" spans="1:7" ht="45" customHeight="1" x14ac:dyDescent="0.25">
      <c r="A556" s="3" t="s">
        <v>2320</v>
      </c>
      <c r="B556" s="3" t="s">
        <v>6838</v>
      </c>
      <c r="C556" s="3" t="s">
        <v>6286</v>
      </c>
      <c r="D556" s="3" t="s">
        <v>2525</v>
      </c>
      <c r="E556" s="3" t="s">
        <v>2525</v>
      </c>
      <c r="F556" s="3" t="s">
        <v>3780</v>
      </c>
      <c r="G556" s="3" t="s">
        <v>6286</v>
      </c>
    </row>
    <row r="557" spans="1:7" ht="45" customHeight="1" x14ac:dyDescent="0.25">
      <c r="A557" s="3" t="s">
        <v>2323</v>
      </c>
      <c r="B557" s="3" t="s">
        <v>6839</v>
      </c>
      <c r="C557" s="3" t="s">
        <v>6286</v>
      </c>
      <c r="D557" s="3" t="s">
        <v>2525</v>
      </c>
      <c r="E557" s="3" t="s">
        <v>2525</v>
      </c>
      <c r="F557" s="3" t="s">
        <v>3780</v>
      </c>
      <c r="G557" s="3" t="s">
        <v>6286</v>
      </c>
    </row>
    <row r="558" spans="1:7" ht="45" customHeight="1" x14ac:dyDescent="0.25">
      <c r="A558" s="3" t="s">
        <v>2325</v>
      </c>
      <c r="B558" s="3" t="s">
        <v>6840</v>
      </c>
      <c r="C558" s="3" t="s">
        <v>6286</v>
      </c>
      <c r="D558" s="3" t="s">
        <v>2525</v>
      </c>
      <c r="E558" s="3" t="s">
        <v>2525</v>
      </c>
      <c r="F558" s="3" t="s">
        <v>3780</v>
      </c>
      <c r="G558" s="3" t="s">
        <v>6286</v>
      </c>
    </row>
    <row r="559" spans="1:7" ht="45" customHeight="1" x14ac:dyDescent="0.25">
      <c r="A559" s="3" t="s">
        <v>2329</v>
      </c>
      <c r="B559" s="3" t="s">
        <v>6841</v>
      </c>
      <c r="C559" s="3" t="s">
        <v>6286</v>
      </c>
      <c r="D559" s="3" t="s">
        <v>2525</v>
      </c>
      <c r="E559" s="3" t="s">
        <v>2525</v>
      </c>
      <c r="F559" s="3" t="s">
        <v>3780</v>
      </c>
      <c r="G559" s="3" t="s">
        <v>6286</v>
      </c>
    </row>
    <row r="560" spans="1:7" ht="45" customHeight="1" x14ac:dyDescent="0.25">
      <c r="A560" s="3" t="s">
        <v>2334</v>
      </c>
      <c r="B560" s="3" t="s">
        <v>6842</v>
      </c>
      <c r="C560" s="3" t="s">
        <v>6286</v>
      </c>
      <c r="D560" s="3" t="s">
        <v>2525</v>
      </c>
      <c r="E560" s="3" t="s">
        <v>2525</v>
      </c>
      <c r="F560" s="3" t="s">
        <v>3780</v>
      </c>
      <c r="G560" s="3" t="s">
        <v>6286</v>
      </c>
    </row>
    <row r="561" spans="1:7" ht="45" customHeight="1" x14ac:dyDescent="0.25">
      <c r="A561" s="3" t="s">
        <v>2336</v>
      </c>
      <c r="B561" s="3" t="s">
        <v>6843</v>
      </c>
      <c r="C561" s="3" t="s">
        <v>6286</v>
      </c>
      <c r="D561" s="3" t="s">
        <v>2525</v>
      </c>
      <c r="E561" s="3" t="s">
        <v>2525</v>
      </c>
      <c r="F561" s="3" t="s">
        <v>3780</v>
      </c>
      <c r="G561" s="3" t="s">
        <v>6286</v>
      </c>
    </row>
    <row r="562" spans="1:7" ht="45" customHeight="1" x14ac:dyDescent="0.25">
      <c r="A562" s="3" t="s">
        <v>2338</v>
      </c>
      <c r="B562" s="3" t="s">
        <v>6844</v>
      </c>
      <c r="C562" s="3" t="s">
        <v>6286</v>
      </c>
      <c r="D562" s="3" t="s">
        <v>2525</v>
      </c>
      <c r="E562" s="3" t="s">
        <v>2525</v>
      </c>
      <c r="F562" s="3" t="s">
        <v>3780</v>
      </c>
      <c r="G562" s="3" t="s">
        <v>6286</v>
      </c>
    </row>
    <row r="563" spans="1:7" ht="45" customHeight="1" x14ac:dyDescent="0.25">
      <c r="A563" s="3" t="s">
        <v>2341</v>
      </c>
      <c r="B563" s="3" t="s">
        <v>6845</v>
      </c>
      <c r="C563" s="3" t="s">
        <v>6286</v>
      </c>
      <c r="D563" s="3" t="s">
        <v>2525</v>
      </c>
      <c r="E563" s="3" t="s">
        <v>2525</v>
      </c>
      <c r="F563" s="3" t="s">
        <v>3780</v>
      </c>
      <c r="G563" s="3" t="s">
        <v>6286</v>
      </c>
    </row>
    <row r="564" spans="1:7" ht="45" customHeight="1" x14ac:dyDescent="0.25">
      <c r="A564" s="3" t="s">
        <v>2344</v>
      </c>
      <c r="B564" s="3" t="s">
        <v>6846</v>
      </c>
      <c r="C564" s="3" t="s">
        <v>6286</v>
      </c>
      <c r="D564" s="3" t="s">
        <v>2525</v>
      </c>
      <c r="E564" s="3" t="s">
        <v>2525</v>
      </c>
      <c r="F564" s="3" t="s">
        <v>3780</v>
      </c>
      <c r="G564" s="3" t="s">
        <v>6286</v>
      </c>
    </row>
    <row r="565" spans="1:7" ht="45" customHeight="1" x14ac:dyDescent="0.25">
      <c r="A565" s="3" t="s">
        <v>2348</v>
      </c>
      <c r="B565" s="3" t="s">
        <v>6847</v>
      </c>
      <c r="C565" s="3" t="s">
        <v>6286</v>
      </c>
      <c r="D565" s="3" t="s">
        <v>2525</v>
      </c>
      <c r="E565" s="3" t="s">
        <v>2525</v>
      </c>
      <c r="F565" s="3" t="s">
        <v>3780</v>
      </c>
      <c r="G565" s="3" t="s">
        <v>6286</v>
      </c>
    </row>
    <row r="566" spans="1:7" ht="45" customHeight="1" x14ac:dyDescent="0.25">
      <c r="A566" s="3" t="s">
        <v>2350</v>
      </c>
      <c r="B566" s="3" t="s">
        <v>6848</v>
      </c>
      <c r="C566" s="3" t="s">
        <v>6286</v>
      </c>
      <c r="D566" s="3" t="s">
        <v>2525</v>
      </c>
      <c r="E566" s="3" t="s">
        <v>2525</v>
      </c>
      <c r="F566" s="3" t="s">
        <v>3780</v>
      </c>
      <c r="G566" s="3" t="s">
        <v>6286</v>
      </c>
    </row>
    <row r="567" spans="1:7" ht="45" customHeight="1" x14ac:dyDescent="0.25">
      <c r="A567" s="3" t="s">
        <v>2354</v>
      </c>
      <c r="B567" s="3" t="s">
        <v>6849</v>
      </c>
      <c r="C567" s="3" t="s">
        <v>6286</v>
      </c>
      <c r="D567" s="3" t="s">
        <v>2525</v>
      </c>
      <c r="E567" s="3" t="s">
        <v>2525</v>
      </c>
      <c r="F567" s="3" t="s">
        <v>3780</v>
      </c>
      <c r="G567" s="3" t="s">
        <v>6286</v>
      </c>
    </row>
    <row r="568" spans="1:7" ht="45" customHeight="1" x14ac:dyDescent="0.25">
      <c r="A568" s="3" t="s">
        <v>2357</v>
      </c>
      <c r="B568" s="3" t="s">
        <v>6850</v>
      </c>
      <c r="C568" s="3" t="s">
        <v>6286</v>
      </c>
      <c r="D568" s="3" t="s">
        <v>2525</v>
      </c>
      <c r="E568" s="3" t="s">
        <v>2525</v>
      </c>
      <c r="F568" s="3" t="s">
        <v>3780</v>
      </c>
      <c r="G568" s="3" t="s">
        <v>6286</v>
      </c>
    </row>
    <row r="569" spans="1:7" ht="45" customHeight="1" x14ac:dyDescent="0.25">
      <c r="A569" s="3" t="s">
        <v>2361</v>
      </c>
      <c r="B569" s="3" t="s">
        <v>6851</v>
      </c>
      <c r="C569" s="3" t="s">
        <v>6286</v>
      </c>
      <c r="D569" s="3" t="s">
        <v>2525</v>
      </c>
      <c r="E569" s="3" t="s">
        <v>2525</v>
      </c>
      <c r="F569" s="3" t="s">
        <v>3780</v>
      </c>
      <c r="G569" s="3" t="s">
        <v>6286</v>
      </c>
    </row>
    <row r="570" spans="1:7" ht="45" customHeight="1" x14ac:dyDescent="0.25">
      <c r="A570" s="3" t="s">
        <v>2365</v>
      </c>
      <c r="B570" s="3" t="s">
        <v>6852</v>
      </c>
      <c r="C570" s="3" t="s">
        <v>6286</v>
      </c>
      <c r="D570" s="3" t="s">
        <v>2525</v>
      </c>
      <c r="E570" s="3" t="s">
        <v>2525</v>
      </c>
      <c r="F570" s="3" t="s">
        <v>3780</v>
      </c>
      <c r="G570" s="3" t="s">
        <v>6286</v>
      </c>
    </row>
    <row r="571" spans="1:7" ht="45" customHeight="1" x14ac:dyDescent="0.25">
      <c r="A571" s="3" t="s">
        <v>2367</v>
      </c>
      <c r="B571" s="3" t="s">
        <v>6853</v>
      </c>
      <c r="C571" s="3" t="s">
        <v>6286</v>
      </c>
      <c r="D571" s="3" t="s">
        <v>2525</v>
      </c>
      <c r="E571" s="3" t="s">
        <v>2525</v>
      </c>
      <c r="F571" s="3" t="s">
        <v>3780</v>
      </c>
      <c r="G571" s="3" t="s">
        <v>6286</v>
      </c>
    </row>
    <row r="572" spans="1:7" ht="45" customHeight="1" x14ac:dyDescent="0.25">
      <c r="A572" s="3" t="s">
        <v>2371</v>
      </c>
      <c r="B572" s="3" t="s">
        <v>6854</v>
      </c>
      <c r="C572" s="3" t="s">
        <v>6286</v>
      </c>
      <c r="D572" s="3" t="s">
        <v>2525</v>
      </c>
      <c r="E572" s="3" t="s">
        <v>2525</v>
      </c>
      <c r="F572" s="3" t="s">
        <v>3780</v>
      </c>
      <c r="G572" s="3" t="s">
        <v>6286</v>
      </c>
    </row>
    <row r="573" spans="1:7" ht="45" customHeight="1" x14ac:dyDescent="0.25">
      <c r="A573" s="3" t="s">
        <v>2373</v>
      </c>
      <c r="B573" s="3" t="s">
        <v>6855</v>
      </c>
      <c r="C573" s="3" t="s">
        <v>6286</v>
      </c>
      <c r="D573" s="3" t="s">
        <v>2525</v>
      </c>
      <c r="E573" s="3" t="s">
        <v>2525</v>
      </c>
      <c r="F573" s="3" t="s">
        <v>3780</v>
      </c>
      <c r="G573" s="3" t="s">
        <v>6286</v>
      </c>
    </row>
    <row r="574" spans="1:7" ht="45" customHeight="1" x14ac:dyDescent="0.25">
      <c r="A574" s="3" t="s">
        <v>2376</v>
      </c>
      <c r="B574" s="3" t="s">
        <v>6856</v>
      </c>
      <c r="C574" s="3" t="s">
        <v>6286</v>
      </c>
      <c r="D574" s="3" t="s">
        <v>2525</v>
      </c>
      <c r="E574" s="3" t="s">
        <v>2525</v>
      </c>
      <c r="F574" s="3" t="s">
        <v>3780</v>
      </c>
      <c r="G574" s="3" t="s">
        <v>6286</v>
      </c>
    </row>
    <row r="575" spans="1:7" ht="45" customHeight="1" x14ac:dyDescent="0.25">
      <c r="A575" s="3" t="s">
        <v>2379</v>
      </c>
      <c r="B575" s="3" t="s">
        <v>6857</v>
      </c>
      <c r="C575" s="3" t="s">
        <v>6286</v>
      </c>
      <c r="D575" s="3" t="s">
        <v>2525</v>
      </c>
      <c r="E575" s="3" t="s">
        <v>2525</v>
      </c>
      <c r="F575" s="3" t="s">
        <v>3780</v>
      </c>
      <c r="G575" s="3" t="s">
        <v>6286</v>
      </c>
    </row>
    <row r="576" spans="1:7" ht="45" customHeight="1" x14ac:dyDescent="0.25">
      <c r="A576" s="3" t="s">
        <v>2382</v>
      </c>
      <c r="B576" s="3" t="s">
        <v>6858</v>
      </c>
      <c r="C576" s="3" t="s">
        <v>6286</v>
      </c>
      <c r="D576" s="3" t="s">
        <v>2525</v>
      </c>
      <c r="E576" s="3" t="s">
        <v>2525</v>
      </c>
      <c r="F576" s="3" t="s">
        <v>3780</v>
      </c>
      <c r="G576" s="3" t="s">
        <v>6286</v>
      </c>
    </row>
    <row r="577" spans="1:7" ht="45" customHeight="1" x14ac:dyDescent="0.25">
      <c r="A577" s="3" t="s">
        <v>2385</v>
      </c>
      <c r="B577" s="3" t="s">
        <v>6859</v>
      </c>
      <c r="C577" s="3" t="s">
        <v>6286</v>
      </c>
      <c r="D577" s="3" t="s">
        <v>2525</v>
      </c>
      <c r="E577" s="3" t="s">
        <v>2525</v>
      </c>
      <c r="F577" s="3" t="s">
        <v>3780</v>
      </c>
      <c r="G577" s="3" t="s">
        <v>6286</v>
      </c>
    </row>
    <row r="578" spans="1:7" ht="45" customHeight="1" x14ac:dyDescent="0.25">
      <c r="A578" s="3" t="s">
        <v>2389</v>
      </c>
      <c r="B578" s="3" t="s">
        <v>6860</v>
      </c>
      <c r="C578" s="3" t="s">
        <v>6286</v>
      </c>
      <c r="D578" s="3" t="s">
        <v>2525</v>
      </c>
      <c r="E578" s="3" t="s">
        <v>2525</v>
      </c>
      <c r="F578" s="3" t="s">
        <v>3780</v>
      </c>
      <c r="G578" s="3" t="s">
        <v>6286</v>
      </c>
    </row>
    <row r="579" spans="1:7" ht="45" customHeight="1" x14ac:dyDescent="0.25">
      <c r="A579" s="3" t="s">
        <v>2394</v>
      </c>
      <c r="B579" s="3" t="s">
        <v>6861</v>
      </c>
      <c r="C579" s="3" t="s">
        <v>6286</v>
      </c>
      <c r="D579" s="3" t="s">
        <v>2525</v>
      </c>
      <c r="E579" s="3" t="s">
        <v>2525</v>
      </c>
      <c r="F579" s="3" t="s">
        <v>3780</v>
      </c>
      <c r="G579" s="3" t="s">
        <v>6286</v>
      </c>
    </row>
    <row r="580" spans="1:7" ht="45" customHeight="1" x14ac:dyDescent="0.25">
      <c r="A580" s="3" t="s">
        <v>2398</v>
      </c>
      <c r="B580" s="3" t="s">
        <v>6862</v>
      </c>
      <c r="C580" s="3" t="s">
        <v>6286</v>
      </c>
      <c r="D580" s="3" t="s">
        <v>2525</v>
      </c>
      <c r="E580" s="3" t="s">
        <v>2525</v>
      </c>
      <c r="F580" s="3" t="s">
        <v>3780</v>
      </c>
      <c r="G580" s="3" t="s">
        <v>6286</v>
      </c>
    </row>
    <row r="581" spans="1:7" ht="45" customHeight="1" x14ac:dyDescent="0.25">
      <c r="A581" s="3" t="s">
        <v>2402</v>
      </c>
      <c r="B581" s="3" t="s">
        <v>6863</v>
      </c>
      <c r="C581" s="3" t="s">
        <v>6286</v>
      </c>
      <c r="D581" s="3" t="s">
        <v>2525</v>
      </c>
      <c r="E581" s="3" t="s">
        <v>2525</v>
      </c>
      <c r="F581" s="3" t="s">
        <v>3780</v>
      </c>
      <c r="G581" s="3" t="s">
        <v>6286</v>
      </c>
    </row>
    <row r="582" spans="1:7" ht="45" customHeight="1" x14ac:dyDescent="0.25">
      <c r="A582" s="3" t="s">
        <v>2406</v>
      </c>
      <c r="B582" s="3" t="s">
        <v>6864</v>
      </c>
      <c r="C582" s="3" t="s">
        <v>6286</v>
      </c>
      <c r="D582" s="3" t="s">
        <v>2525</v>
      </c>
      <c r="E582" s="3" t="s">
        <v>2525</v>
      </c>
      <c r="F582" s="3" t="s">
        <v>3780</v>
      </c>
      <c r="G582" s="3" t="s">
        <v>6286</v>
      </c>
    </row>
    <row r="583" spans="1:7" ht="45" customHeight="1" x14ac:dyDescent="0.25">
      <c r="A583" s="3" t="s">
        <v>2411</v>
      </c>
      <c r="B583" s="3" t="s">
        <v>6865</v>
      </c>
      <c r="C583" s="3" t="s">
        <v>6286</v>
      </c>
      <c r="D583" s="3" t="s">
        <v>2525</v>
      </c>
      <c r="E583" s="3" t="s">
        <v>2525</v>
      </c>
      <c r="F583" s="3" t="s">
        <v>3780</v>
      </c>
      <c r="G583" s="3" t="s">
        <v>6286</v>
      </c>
    </row>
    <row r="584" spans="1:7" ht="45" customHeight="1" x14ac:dyDescent="0.25">
      <c r="A584" s="3" t="s">
        <v>2416</v>
      </c>
      <c r="B584" s="3" t="s">
        <v>6866</v>
      </c>
      <c r="C584" s="3" t="s">
        <v>6286</v>
      </c>
      <c r="D584" s="3" t="s">
        <v>2525</v>
      </c>
      <c r="E584" s="3" t="s">
        <v>2525</v>
      </c>
      <c r="F584" s="3" t="s">
        <v>3780</v>
      </c>
      <c r="G584" s="3" t="s">
        <v>6286</v>
      </c>
    </row>
    <row r="585" spans="1:7" ht="45" customHeight="1" x14ac:dyDescent="0.25">
      <c r="A585" s="3" t="s">
        <v>2419</v>
      </c>
      <c r="B585" s="3" t="s">
        <v>6867</v>
      </c>
      <c r="C585" s="3" t="s">
        <v>6286</v>
      </c>
      <c r="D585" s="3" t="s">
        <v>2525</v>
      </c>
      <c r="E585" s="3" t="s">
        <v>2525</v>
      </c>
      <c r="F585" s="3" t="s">
        <v>3780</v>
      </c>
      <c r="G585" s="3" t="s">
        <v>6286</v>
      </c>
    </row>
    <row r="586" spans="1:7" ht="45" customHeight="1" x14ac:dyDescent="0.25">
      <c r="A586" s="3" t="s">
        <v>2423</v>
      </c>
      <c r="B586" s="3" t="s">
        <v>6868</v>
      </c>
      <c r="C586" s="3" t="s">
        <v>6286</v>
      </c>
      <c r="D586" s="3" t="s">
        <v>2525</v>
      </c>
      <c r="E586" s="3" t="s">
        <v>2525</v>
      </c>
      <c r="F586" s="3" t="s">
        <v>3780</v>
      </c>
      <c r="G586" s="3" t="s">
        <v>6286</v>
      </c>
    </row>
    <row r="587" spans="1:7" ht="45" customHeight="1" x14ac:dyDescent="0.25">
      <c r="A587" s="3" t="s">
        <v>2426</v>
      </c>
      <c r="B587" s="3" t="s">
        <v>6869</v>
      </c>
      <c r="C587" s="3" t="s">
        <v>6286</v>
      </c>
      <c r="D587" s="3" t="s">
        <v>2525</v>
      </c>
      <c r="E587" s="3" t="s">
        <v>2525</v>
      </c>
      <c r="F587" s="3" t="s">
        <v>3780</v>
      </c>
      <c r="G587" s="3" t="s">
        <v>6286</v>
      </c>
    </row>
    <row r="588" spans="1:7" ht="45" customHeight="1" x14ac:dyDescent="0.25">
      <c r="A588" s="3" t="s">
        <v>2428</v>
      </c>
      <c r="B588" s="3" t="s">
        <v>6870</v>
      </c>
      <c r="C588" s="3" t="s">
        <v>6286</v>
      </c>
      <c r="D588" s="3" t="s">
        <v>2525</v>
      </c>
      <c r="E588" s="3" t="s">
        <v>2525</v>
      </c>
      <c r="F588" s="3" t="s">
        <v>3780</v>
      </c>
      <c r="G588" s="3" t="s">
        <v>6286</v>
      </c>
    </row>
    <row r="589" spans="1:7" ht="45" customHeight="1" x14ac:dyDescent="0.25">
      <c r="A589" s="3" t="s">
        <v>2431</v>
      </c>
      <c r="B589" s="3" t="s">
        <v>6871</v>
      </c>
      <c r="C589" s="3" t="s">
        <v>6286</v>
      </c>
      <c r="D589" s="3" t="s">
        <v>2525</v>
      </c>
      <c r="E589" s="3" t="s">
        <v>2525</v>
      </c>
      <c r="F589" s="3" t="s">
        <v>3780</v>
      </c>
      <c r="G589" s="3" t="s">
        <v>6286</v>
      </c>
    </row>
    <row r="590" spans="1:7" ht="45" customHeight="1" x14ac:dyDescent="0.25">
      <c r="A590" s="3" t="s">
        <v>2434</v>
      </c>
      <c r="B590" s="3" t="s">
        <v>6872</v>
      </c>
      <c r="C590" s="3" t="s">
        <v>6286</v>
      </c>
      <c r="D590" s="3" t="s">
        <v>2525</v>
      </c>
      <c r="E590" s="3" t="s">
        <v>2525</v>
      </c>
      <c r="F590" s="3" t="s">
        <v>3780</v>
      </c>
      <c r="G590" s="3" t="s">
        <v>6286</v>
      </c>
    </row>
    <row r="591" spans="1:7" ht="45" customHeight="1" x14ac:dyDescent="0.25">
      <c r="A591" s="3" t="s">
        <v>2437</v>
      </c>
      <c r="B591" s="3" t="s">
        <v>6873</v>
      </c>
      <c r="C591" s="3" t="s">
        <v>6286</v>
      </c>
      <c r="D591" s="3" t="s">
        <v>2525</v>
      </c>
      <c r="E591" s="3" t="s">
        <v>2525</v>
      </c>
      <c r="F591" s="3" t="s">
        <v>3780</v>
      </c>
      <c r="G591" s="3" t="s">
        <v>6286</v>
      </c>
    </row>
    <row r="592" spans="1:7" ht="45" customHeight="1" x14ac:dyDescent="0.25">
      <c r="A592" s="3" t="s">
        <v>2439</v>
      </c>
      <c r="B592" s="3" t="s">
        <v>6874</v>
      </c>
      <c r="C592" s="3" t="s">
        <v>6286</v>
      </c>
      <c r="D592" s="3" t="s">
        <v>2525</v>
      </c>
      <c r="E592" s="3" t="s">
        <v>2525</v>
      </c>
      <c r="F592" s="3" t="s">
        <v>3780</v>
      </c>
      <c r="G592" s="3" t="s">
        <v>6286</v>
      </c>
    </row>
    <row r="593" spans="1:7" ht="45" customHeight="1" x14ac:dyDescent="0.25">
      <c r="A593" s="3" t="s">
        <v>2443</v>
      </c>
      <c r="B593" s="3" t="s">
        <v>6875</v>
      </c>
      <c r="C593" s="3" t="s">
        <v>6286</v>
      </c>
      <c r="D593" s="3" t="s">
        <v>2525</v>
      </c>
      <c r="E593" s="3" t="s">
        <v>2525</v>
      </c>
      <c r="F593" s="3" t="s">
        <v>3780</v>
      </c>
      <c r="G593" s="3" t="s">
        <v>6286</v>
      </c>
    </row>
    <row r="594" spans="1:7" ht="45" customHeight="1" x14ac:dyDescent="0.25">
      <c r="A594" s="3" t="s">
        <v>2445</v>
      </c>
      <c r="B594" s="3" t="s">
        <v>6876</v>
      </c>
      <c r="C594" s="3" t="s">
        <v>6286</v>
      </c>
      <c r="D594" s="3" t="s">
        <v>2525</v>
      </c>
      <c r="E594" s="3" t="s">
        <v>2525</v>
      </c>
      <c r="F594" s="3" t="s">
        <v>3780</v>
      </c>
      <c r="G594" s="3" t="s">
        <v>6286</v>
      </c>
    </row>
    <row r="595" spans="1:7" ht="45" customHeight="1" x14ac:dyDescent="0.25">
      <c r="A595" s="3" t="s">
        <v>2450</v>
      </c>
      <c r="B595" s="3" t="s">
        <v>6877</v>
      </c>
      <c r="C595" s="3" t="s">
        <v>6286</v>
      </c>
      <c r="D595" s="3" t="s">
        <v>2525</v>
      </c>
      <c r="E595" s="3" t="s">
        <v>2525</v>
      </c>
      <c r="F595" s="3" t="s">
        <v>3780</v>
      </c>
      <c r="G595" s="3" t="s">
        <v>6286</v>
      </c>
    </row>
    <row r="596" spans="1:7" ht="45" customHeight="1" x14ac:dyDescent="0.25">
      <c r="A596" s="3" t="s">
        <v>2453</v>
      </c>
      <c r="B596" s="3" t="s">
        <v>6878</v>
      </c>
      <c r="C596" s="3" t="s">
        <v>6286</v>
      </c>
      <c r="D596" s="3" t="s">
        <v>2525</v>
      </c>
      <c r="E596" s="3" t="s">
        <v>2525</v>
      </c>
      <c r="F596" s="3" t="s">
        <v>3780</v>
      </c>
      <c r="G596" s="3" t="s">
        <v>6286</v>
      </c>
    </row>
    <row r="597" spans="1:7" ht="45" customHeight="1" x14ac:dyDescent="0.25">
      <c r="A597" s="3" t="s">
        <v>2455</v>
      </c>
      <c r="B597" s="3" t="s">
        <v>6879</v>
      </c>
      <c r="C597" s="3" t="s">
        <v>6286</v>
      </c>
      <c r="D597" s="3" t="s">
        <v>2525</v>
      </c>
      <c r="E597" s="3" t="s">
        <v>2525</v>
      </c>
      <c r="F597" s="3" t="s">
        <v>3780</v>
      </c>
      <c r="G597" s="3" t="s">
        <v>6286</v>
      </c>
    </row>
    <row r="598" spans="1:7" ht="45" customHeight="1" x14ac:dyDescent="0.25">
      <c r="A598" s="3" t="s">
        <v>2458</v>
      </c>
      <c r="B598" s="3" t="s">
        <v>6880</v>
      </c>
      <c r="C598" s="3" t="s">
        <v>6286</v>
      </c>
      <c r="D598" s="3" t="s">
        <v>2525</v>
      </c>
      <c r="E598" s="3" t="s">
        <v>2525</v>
      </c>
      <c r="F598" s="3" t="s">
        <v>3780</v>
      </c>
      <c r="G598" s="3" t="s">
        <v>6286</v>
      </c>
    </row>
    <row r="599" spans="1:7" ht="45" customHeight="1" x14ac:dyDescent="0.25">
      <c r="A599" s="3" t="s">
        <v>2460</v>
      </c>
      <c r="B599" s="3" t="s">
        <v>6881</v>
      </c>
      <c r="C599" s="3" t="s">
        <v>6286</v>
      </c>
      <c r="D599" s="3" t="s">
        <v>2525</v>
      </c>
      <c r="E599" s="3" t="s">
        <v>2525</v>
      </c>
      <c r="F599" s="3" t="s">
        <v>3780</v>
      </c>
      <c r="G599" s="3" t="s">
        <v>6286</v>
      </c>
    </row>
    <row r="600" spans="1:7" ht="45" customHeight="1" x14ac:dyDescent="0.25">
      <c r="A600" s="3" t="s">
        <v>2465</v>
      </c>
      <c r="B600" s="3" t="s">
        <v>6882</v>
      </c>
      <c r="C600" s="3" t="s">
        <v>6286</v>
      </c>
      <c r="D600" s="3" t="s">
        <v>2525</v>
      </c>
      <c r="E600" s="3" t="s">
        <v>2525</v>
      </c>
      <c r="F600" s="3" t="s">
        <v>3780</v>
      </c>
      <c r="G600" s="3" t="s">
        <v>6286</v>
      </c>
    </row>
    <row r="601" spans="1:7" ht="45" customHeight="1" x14ac:dyDescent="0.25">
      <c r="A601" s="3" t="s">
        <v>2468</v>
      </c>
      <c r="B601" s="3" t="s">
        <v>6883</v>
      </c>
      <c r="C601" s="3" t="s">
        <v>6286</v>
      </c>
      <c r="D601" s="3" t="s">
        <v>2525</v>
      </c>
      <c r="E601" s="3" t="s">
        <v>2525</v>
      </c>
      <c r="F601" s="3" t="s">
        <v>3780</v>
      </c>
      <c r="G601" s="3" t="s">
        <v>6286</v>
      </c>
    </row>
    <row r="602" spans="1:7" ht="45" customHeight="1" x14ac:dyDescent="0.25">
      <c r="A602" s="3" t="s">
        <v>2471</v>
      </c>
      <c r="B602" s="3" t="s">
        <v>6884</v>
      </c>
      <c r="C602" s="3" t="s">
        <v>6286</v>
      </c>
      <c r="D602" s="3" t="s">
        <v>2525</v>
      </c>
      <c r="E602" s="3" t="s">
        <v>2525</v>
      </c>
      <c r="F602" s="3" t="s">
        <v>3780</v>
      </c>
      <c r="G602" s="3" t="s">
        <v>6286</v>
      </c>
    </row>
    <row r="603" spans="1:7" ht="45" customHeight="1" x14ac:dyDescent="0.25">
      <c r="A603" s="3" t="s">
        <v>2474</v>
      </c>
      <c r="B603" s="3" t="s">
        <v>6885</v>
      </c>
      <c r="C603" s="3" t="s">
        <v>6286</v>
      </c>
      <c r="D603" s="3" t="s">
        <v>2525</v>
      </c>
      <c r="E603" s="3" t="s">
        <v>2525</v>
      </c>
      <c r="F603" s="3" t="s">
        <v>3780</v>
      </c>
      <c r="G603" s="3" t="s">
        <v>6286</v>
      </c>
    </row>
    <row r="604" spans="1:7" ht="45" customHeight="1" x14ac:dyDescent="0.25">
      <c r="A604" s="3" t="s">
        <v>2477</v>
      </c>
      <c r="B604" s="3" t="s">
        <v>6886</v>
      </c>
      <c r="C604" s="3" t="s">
        <v>6286</v>
      </c>
      <c r="D604" s="3" t="s">
        <v>2525</v>
      </c>
      <c r="E604" s="3" t="s">
        <v>2525</v>
      </c>
      <c r="F604" s="3" t="s">
        <v>3780</v>
      </c>
      <c r="G604" s="3" t="s">
        <v>6286</v>
      </c>
    </row>
    <row r="605" spans="1:7" ht="45" customHeight="1" x14ac:dyDescent="0.25">
      <c r="A605" s="3" t="s">
        <v>2479</v>
      </c>
      <c r="B605" s="3" t="s">
        <v>6887</v>
      </c>
      <c r="C605" s="3" t="s">
        <v>6286</v>
      </c>
      <c r="D605" s="3" t="s">
        <v>2525</v>
      </c>
      <c r="E605" s="3" t="s">
        <v>2525</v>
      </c>
      <c r="F605" s="3" t="s">
        <v>3780</v>
      </c>
      <c r="G605" s="3" t="s">
        <v>6286</v>
      </c>
    </row>
    <row r="606" spans="1:7" ht="45" customHeight="1" x14ac:dyDescent="0.25">
      <c r="A606" s="3" t="s">
        <v>2483</v>
      </c>
      <c r="B606" s="3" t="s">
        <v>6888</v>
      </c>
      <c r="C606" s="3" t="s">
        <v>6286</v>
      </c>
      <c r="D606" s="3" t="s">
        <v>2525</v>
      </c>
      <c r="E606" s="3" t="s">
        <v>2525</v>
      </c>
      <c r="F606" s="3" t="s">
        <v>3780</v>
      </c>
      <c r="G606" s="3" t="s">
        <v>6286</v>
      </c>
    </row>
    <row r="607" spans="1:7" ht="45" customHeight="1" x14ac:dyDescent="0.25">
      <c r="A607" s="3" t="s">
        <v>2486</v>
      </c>
      <c r="B607" s="3" t="s">
        <v>6889</v>
      </c>
      <c r="C607" s="3" t="s">
        <v>6286</v>
      </c>
      <c r="D607" s="3" t="s">
        <v>2525</v>
      </c>
      <c r="E607" s="3" t="s">
        <v>2525</v>
      </c>
      <c r="F607" s="3" t="s">
        <v>3780</v>
      </c>
      <c r="G607" s="3" t="s">
        <v>6286</v>
      </c>
    </row>
    <row r="608" spans="1:7" ht="45" customHeight="1" x14ac:dyDescent="0.25">
      <c r="A608" s="3" t="s">
        <v>2489</v>
      </c>
      <c r="B608" s="3" t="s">
        <v>6890</v>
      </c>
      <c r="C608" s="3" t="s">
        <v>6286</v>
      </c>
      <c r="D608" s="3" t="s">
        <v>2525</v>
      </c>
      <c r="E608" s="3" t="s">
        <v>2525</v>
      </c>
      <c r="F608" s="3" t="s">
        <v>3780</v>
      </c>
      <c r="G608" s="3" t="s">
        <v>6286</v>
      </c>
    </row>
    <row r="609" spans="1:7" ht="45" customHeight="1" x14ac:dyDescent="0.25">
      <c r="A609" s="3" t="s">
        <v>2493</v>
      </c>
      <c r="B609" s="3" t="s">
        <v>6891</v>
      </c>
      <c r="C609" s="3" t="s">
        <v>6286</v>
      </c>
      <c r="D609" s="3" t="s">
        <v>2525</v>
      </c>
      <c r="E609" s="3" t="s">
        <v>2525</v>
      </c>
      <c r="F609" s="3" t="s">
        <v>3780</v>
      </c>
      <c r="G609" s="3" t="s">
        <v>6286</v>
      </c>
    </row>
    <row r="610" spans="1:7" ht="45" customHeight="1" x14ac:dyDescent="0.25">
      <c r="A610" s="3" t="s">
        <v>2496</v>
      </c>
      <c r="B610" s="3" t="s">
        <v>6892</v>
      </c>
      <c r="C610" s="3" t="s">
        <v>6286</v>
      </c>
      <c r="D610" s="3" t="s">
        <v>2525</v>
      </c>
      <c r="E610" s="3" t="s">
        <v>2525</v>
      </c>
      <c r="F610" s="3" t="s">
        <v>3780</v>
      </c>
      <c r="G610" s="3" t="s">
        <v>6286</v>
      </c>
    </row>
    <row r="611" spans="1:7" ht="45" customHeight="1" x14ac:dyDescent="0.25">
      <c r="A611" s="3" t="s">
        <v>2500</v>
      </c>
      <c r="B611" s="3" t="s">
        <v>6893</v>
      </c>
      <c r="C611" s="3" t="s">
        <v>6286</v>
      </c>
      <c r="D611" s="3" t="s">
        <v>2525</v>
      </c>
      <c r="E611" s="3" t="s">
        <v>2525</v>
      </c>
      <c r="F611" s="3" t="s">
        <v>3780</v>
      </c>
      <c r="G611" s="3" t="s">
        <v>6286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6894</v>
      </c>
      <c r="D2" t="s">
        <v>6895</v>
      </c>
      <c r="E2" t="s">
        <v>6896</v>
      </c>
      <c r="F2" t="s">
        <v>6897</v>
      </c>
      <c r="G2" t="s">
        <v>6898</v>
      </c>
    </row>
    <row r="3" spans="1:7" x14ac:dyDescent="0.25">
      <c r="A3" s="1" t="s">
        <v>2516</v>
      </c>
      <c r="B3" s="1"/>
      <c r="C3" s="1" t="s">
        <v>6899</v>
      </c>
      <c r="D3" s="1" t="s">
        <v>6900</v>
      </c>
      <c r="E3" s="1" t="s">
        <v>6901</v>
      </c>
      <c r="F3" s="1" t="s">
        <v>6902</v>
      </c>
      <c r="G3" s="1" t="s">
        <v>6903</v>
      </c>
    </row>
    <row r="4" spans="1:7" ht="45" customHeight="1" x14ac:dyDescent="0.25">
      <c r="A4" s="3" t="s">
        <v>94</v>
      </c>
      <c r="B4" s="3" t="s">
        <v>6904</v>
      </c>
      <c r="C4" s="3" t="s">
        <v>6905</v>
      </c>
      <c r="D4" s="3" t="s">
        <v>2525</v>
      </c>
      <c r="E4" s="3" t="s">
        <v>2525</v>
      </c>
      <c r="F4" s="3" t="s">
        <v>3780</v>
      </c>
      <c r="G4" s="3" t="s">
        <v>6905</v>
      </c>
    </row>
    <row r="5" spans="1:7" ht="45" customHeight="1" x14ac:dyDescent="0.25">
      <c r="A5" s="3" t="s">
        <v>106</v>
      </c>
      <c r="B5" s="3" t="s">
        <v>6906</v>
      </c>
      <c r="C5" s="3" t="s">
        <v>6905</v>
      </c>
      <c r="D5" s="3" t="s">
        <v>2525</v>
      </c>
      <c r="E5" s="3" t="s">
        <v>2525</v>
      </c>
      <c r="F5" s="3" t="s">
        <v>3780</v>
      </c>
      <c r="G5" s="3" t="s">
        <v>6905</v>
      </c>
    </row>
    <row r="6" spans="1:7" ht="45" customHeight="1" x14ac:dyDescent="0.25">
      <c r="A6" s="3" t="s">
        <v>115</v>
      </c>
      <c r="B6" s="3" t="s">
        <v>6907</v>
      </c>
      <c r="C6" s="3" t="s">
        <v>6905</v>
      </c>
      <c r="D6" s="3" t="s">
        <v>2525</v>
      </c>
      <c r="E6" s="3" t="s">
        <v>2525</v>
      </c>
      <c r="F6" s="3" t="s">
        <v>3780</v>
      </c>
      <c r="G6" s="3" t="s">
        <v>6905</v>
      </c>
    </row>
    <row r="7" spans="1:7" ht="45" customHeight="1" x14ac:dyDescent="0.25">
      <c r="A7" s="3" t="s">
        <v>121</v>
      </c>
      <c r="B7" s="3" t="s">
        <v>6908</v>
      </c>
      <c r="C7" s="3" t="s">
        <v>6905</v>
      </c>
      <c r="D7" s="3" t="s">
        <v>2525</v>
      </c>
      <c r="E7" s="3" t="s">
        <v>2525</v>
      </c>
      <c r="F7" s="3" t="s">
        <v>3780</v>
      </c>
      <c r="G7" s="3" t="s">
        <v>6905</v>
      </c>
    </row>
    <row r="8" spans="1:7" ht="45" customHeight="1" x14ac:dyDescent="0.25">
      <c r="A8" s="3" t="s">
        <v>128</v>
      </c>
      <c r="B8" s="3" t="s">
        <v>6909</v>
      </c>
      <c r="C8" s="3" t="s">
        <v>6905</v>
      </c>
      <c r="D8" s="3" t="s">
        <v>2525</v>
      </c>
      <c r="E8" s="3" t="s">
        <v>2525</v>
      </c>
      <c r="F8" s="3" t="s">
        <v>3780</v>
      </c>
      <c r="G8" s="3" t="s">
        <v>6905</v>
      </c>
    </row>
    <row r="9" spans="1:7" ht="45" customHeight="1" x14ac:dyDescent="0.25">
      <c r="A9" s="3" t="s">
        <v>138</v>
      </c>
      <c r="B9" s="3" t="s">
        <v>6910</v>
      </c>
      <c r="C9" s="3" t="s">
        <v>6905</v>
      </c>
      <c r="D9" s="3" t="s">
        <v>2525</v>
      </c>
      <c r="E9" s="3" t="s">
        <v>2525</v>
      </c>
      <c r="F9" s="3" t="s">
        <v>3780</v>
      </c>
      <c r="G9" s="3" t="s">
        <v>6905</v>
      </c>
    </row>
    <row r="10" spans="1:7" ht="45" customHeight="1" x14ac:dyDescent="0.25">
      <c r="A10" s="3" t="s">
        <v>145</v>
      </c>
      <c r="B10" s="3" t="s">
        <v>6911</v>
      </c>
      <c r="C10" s="3" t="s">
        <v>6905</v>
      </c>
      <c r="D10" s="3" t="s">
        <v>2525</v>
      </c>
      <c r="E10" s="3" t="s">
        <v>2525</v>
      </c>
      <c r="F10" s="3" t="s">
        <v>3780</v>
      </c>
      <c r="G10" s="3" t="s">
        <v>6905</v>
      </c>
    </row>
    <row r="11" spans="1:7" ht="45" customHeight="1" x14ac:dyDescent="0.25">
      <c r="A11" s="3" t="s">
        <v>151</v>
      </c>
      <c r="B11" s="3" t="s">
        <v>6912</v>
      </c>
      <c r="C11" s="3" t="s">
        <v>6905</v>
      </c>
      <c r="D11" s="3" t="s">
        <v>2525</v>
      </c>
      <c r="E11" s="3" t="s">
        <v>2525</v>
      </c>
      <c r="F11" s="3" t="s">
        <v>3780</v>
      </c>
      <c r="G11" s="3" t="s">
        <v>6905</v>
      </c>
    </row>
    <row r="12" spans="1:7" ht="45" customHeight="1" x14ac:dyDescent="0.25">
      <c r="A12" s="3" t="s">
        <v>158</v>
      </c>
      <c r="B12" s="3" t="s">
        <v>6913</v>
      </c>
      <c r="C12" s="3" t="s">
        <v>6905</v>
      </c>
      <c r="D12" s="3" t="s">
        <v>2525</v>
      </c>
      <c r="E12" s="3" t="s">
        <v>2525</v>
      </c>
      <c r="F12" s="3" t="s">
        <v>3780</v>
      </c>
      <c r="G12" s="3" t="s">
        <v>6905</v>
      </c>
    </row>
    <row r="13" spans="1:7" ht="45" customHeight="1" x14ac:dyDescent="0.25">
      <c r="A13" s="3" t="s">
        <v>163</v>
      </c>
      <c r="B13" s="3" t="s">
        <v>6914</v>
      </c>
      <c r="C13" s="3" t="s">
        <v>6905</v>
      </c>
      <c r="D13" s="3" t="s">
        <v>2525</v>
      </c>
      <c r="E13" s="3" t="s">
        <v>2525</v>
      </c>
      <c r="F13" s="3" t="s">
        <v>3780</v>
      </c>
      <c r="G13" s="3" t="s">
        <v>6905</v>
      </c>
    </row>
    <row r="14" spans="1:7" ht="45" customHeight="1" x14ac:dyDescent="0.25">
      <c r="A14" s="3" t="s">
        <v>172</v>
      </c>
      <c r="B14" s="3" t="s">
        <v>6915</v>
      </c>
      <c r="C14" s="3" t="s">
        <v>6905</v>
      </c>
      <c r="D14" s="3" t="s">
        <v>2525</v>
      </c>
      <c r="E14" s="3" t="s">
        <v>2525</v>
      </c>
      <c r="F14" s="3" t="s">
        <v>3780</v>
      </c>
      <c r="G14" s="3" t="s">
        <v>6905</v>
      </c>
    </row>
    <row r="15" spans="1:7" ht="45" customHeight="1" x14ac:dyDescent="0.25">
      <c r="A15" s="3" t="s">
        <v>178</v>
      </c>
      <c r="B15" s="3" t="s">
        <v>6916</v>
      </c>
      <c r="C15" s="3" t="s">
        <v>6905</v>
      </c>
      <c r="D15" s="3" t="s">
        <v>2525</v>
      </c>
      <c r="E15" s="3" t="s">
        <v>2525</v>
      </c>
      <c r="F15" s="3" t="s">
        <v>3780</v>
      </c>
      <c r="G15" s="3" t="s">
        <v>6905</v>
      </c>
    </row>
    <row r="16" spans="1:7" ht="45" customHeight="1" x14ac:dyDescent="0.25">
      <c r="A16" s="3" t="s">
        <v>184</v>
      </c>
      <c r="B16" s="3" t="s">
        <v>6917</v>
      </c>
      <c r="C16" s="3" t="s">
        <v>6905</v>
      </c>
      <c r="D16" s="3" t="s">
        <v>2525</v>
      </c>
      <c r="E16" s="3" t="s">
        <v>2525</v>
      </c>
      <c r="F16" s="3" t="s">
        <v>3780</v>
      </c>
      <c r="G16" s="3" t="s">
        <v>6905</v>
      </c>
    </row>
    <row r="17" spans="1:7" ht="45" customHeight="1" x14ac:dyDescent="0.25">
      <c r="A17" s="3" t="s">
        <v>191</v>
      </c>
      <c r="B17" s="3" t="s">
        <v>6918</v>
      </c>
      <c r="C17" s="3" t="s">
        <v>6905</v>
      </c>
      <c r="D17" s="3" t="s">
        <v>2525</v>
      </c>
      <c r="E17" s="3" t="s">
        <v>2525</v>
      </c>
      <c r="F17" s="3" t="s">
        <v>3780</v>
      </c>
      <c r="G17" s="3" t="s">
        <v>6905</v>
      </c>
    </row>
    <row r="18" spans="1:7" ht="45" customHeight="1" x14ac:dyDescent="0.25">
      <c r="A18" s="3" t="s">
        <v>198</v>
      </c>
      <c r="B18" s="3" t="s">
        <v>6919</v>
      </c>
      <c r="C18" s="3" t="s">
        <v>6905</v>
      </c>
      <c r="D18" s="3" t="s">
        <v>2525</v>
      </c>
      <c r="E18" s="3" t="s">
        <v>2525</v>
      </c>
      <c r="F18" s="3" t="s">
        <v>3780</v>
      </c>
      <c r="G18" s="3" t="s">
        <v>6905</v>
      </c>
    </row>
    <row r="19" spans="1:7" ht="45" customHeight="1" x14ac:dyDescent="0.25">
      <c r="A19" s="3" t="s">
        <v>204</v>
      </c>
      <c r="B19" s="3" t="s">
        <v>6920</v>
      </c>
      <c r="C19" s="3" t="s">
        <v>6905</v>
      </c>
      <c r="D19" s="3" t="s">
        <v>2525</v>
      </c>
      <c r="E19" s="3" t="s">
        <v>2525</v>
      </c>
      <c r="F19" s="3" t="s">
        <v>3780</v>
      </c>
      <c r="G19" s="3" t="s">
        <v>6905</v>
      </c>
    </row>
    <row r="20" spans="1:7" ht="45" customHeight="1" x14ac:dyDescent="0.25">
      <c r="A20" s="3" t="s">
        <v>210</v>
      </c>
      <c r="B20" s="3" t="s">
        <v>6921</v>
      </c>
      <c r="C20" s="3" t="s">
        <v>6905</v>
      </c>
      <c r="D20" s="3" t="s">
        <v>2525</v>
      </c>
      <c r="E20" s="3" t="s">
        <v>2525</v>
      </c>
      <c r="F20" s="3" t="s">
        <v>3780</v>
      </c>
      <c r="G20" s="3" t="s">
        <v>6905</v>
      </c>
    </row>
    <row r="21" spans="1:7" ht="45" customHeight="1" x14ac:dyDescent="0.25">
      <c r="A21" s="3" t="s">
        <v>217</v>
      </c>
      <c r="B21" s="3" t="s">
        <v>6922</v>
      </c>
      <c r="C21" s="3" t="s">
        <v>6905</v>
      </c>
      <c r="D21" s="3" t="s">
        <v>2525</v>
      </c>
      <c r="E21" s="3" t="s">
        <v>2525</v>
      </c>
      <c r="F21" s="3" t="s">
        <v>3780</v>
      </c>
      <c r="G21" s="3" t="s">
        <v>6905</v>
      </c>
    </row>
    <row r="22" spans="1:7" ht="45" customHeight="1" x14ac:dyDescent="0.25">
      <c r="A22" s="3" t="s">
        <v>221</v>
      </c>
      <c r="B22" s="3" t="s">
        <v>6923</v>
      </c>
      <c r="C22" s="3" t="s">
        <v>6905</v>
      </c>
      <c r="D22" s="3" t="s">
        <v>2525</v>
      </c>
      <c r="E22" s="3" t="s">
        <v>2525</v>
      </c>
      <c r="F22" s="3" t="s">
        <v>3780</v>
      </c>
      <c r="G22" s="3" t="s">
        <v>6905</v>
      </c>
    </row>
    <row r="23" spans="1:7" ht="45" customHeight="1" x14ac:dyDescent="0.25">
      <c r="A23" s="3" t="s">
        <v>228</v>
      </c>
      <c r="B23" s="3" t="s">
        <v>6924</v>
      </c>
      <c r="C23" s="3" t="s">
        <v>6905</v>
      </c>
      <c r="D23" s="3" t="s">
        <v>2525</v>
      </c>
      <c r="E23" s="3" t="s">
        <v>2525</v>
      </c>
      <c r="F23" s="3" t="s">
        <v>3780</v>
      </c>
      <c r="G23" s="3" t="s">
        <v>6905</v>
      </c>
    </row>
    <row r="24" spans="1:7" ht="45" customHeight="1" x14ac:dyDescent="0.25">
      <c r="A24" s="3" t="s">
        <v>234</v>
      </c>
      <c r="B24" s="3" t="s">
        <v>6925</v>
      </c>
      <c r="C24" s="3" t="s">
        <v>6905</v>
      </c>
      <c r="D24" s="3" t="s">
        <v>2525</v>
      </c>
      <c r="E24" s="3" t="s">
        <v>2525</v>
      </c>
      <c r="F24" s="3" t="s">
        <v>3780</v>
      </c>
      <c r="G24" s="3" t="s">
        <v>6905</v>
      </c>
    </row>
    <row r="25" spans="1:7" ht="45" customHeight="1" x14ac:dyDescent="0.25">
      <c r="A25" s="3" t="s">
        <v>243</v>
      </c>
      <c r="B25" s="3" t="s">
        <v>6926</v>
      </c>
      <c r="C25" s="3" t="s">
        <v>6905</v>
      </c>
      <c r="D25" s="3" t="s">
        <v>2525</v>
      </c>
      <c r="E25" s="3" t="s">
        <v>2525</v>
      </c>
      <c r="F25" s="3" t="s">
        <v>3780</v>
      </c>
      <c r="G25" s="3" t="s">
        <v>6905</v>
      </c>
    </row>
    <row r="26" spans="1:7" ht="45" customHeight="1" x14ac:dyDescent="0.25">
      <c r="A26" s="3" t="s">
        <v>249</v>
      </c>
      <c r="B26" s="3" t="s">
        <v>6927</v>
      </c>
      <c r="C26" s="3" t="s">
        <v>6905</v>
      </c>
      <c r="D26" s="3" t="s">
        <v>2525</v>
      </c>
      <c r="E26" s="3" t="s">
        <v>2525</v>
      </c>
      <c r="F26" s="3" t="s">
        <v>3780</v>
      </c>
      <c r="G26" s="3" t="s">
        <v>6905</v>
      </c>
    </row>
    <row r="27" spans="1:7" ht="45" customHeight="1" x14ac:dyDescent="0.25">
      <c r="A27" s="3" t="s">
        <v>254</v>
      </c>
      <c r="B27" s="3" t="s">
        <v>6928</v>
      </c>
      <c r="C27" s="3" t="s">
        <v>6905</v>
      </c>
      <c r="D27" s="3" t="s">
        <v>2525</v>
      </c>
      <c r="E27" s="3" t="s">
        <v>2525</v>
      </c>
      <c r="F27" s="3" t="s">
        <v>3780</v>
      </c>
      <c r="G27" s="3" t="s">
        <v>6905</v>
      </c>
    </row>
    <row r="28" spans="1:7" ht="45" customHeight="1" x14ac:dyDescent="0.25">
      <c r="A28" s="3" t="s">
        <v>264</v>
      </c>
      <c r="B28" s="3" t="s">
        <v>6929</v>
      </c>
      <c r="C28" s="3" t="s">
        <v>6905</v>
      </c>
      <c r="D28" s="3" t="s">
        <v>2525</v>
      </c>
      <c r="E28" s="3" t="s">
        <v>2525</v>
      </c>
      <c r="F28" s="3" t="s">
        <v>3780</v>
      </c>
      <c r="G28" s="3" t="s">
        <v>6905</v>
      </c>
    </row>
    <row r="29" spans="1:7" ht="45" customHeight="1" x14ac:dyDescent="0.25">
      <c r="A29" s="3" t="s">
        <v>270</v>
      </c>
      <c r="B29" s="3" t="s">
        <v>6930</v>
      </c>
      <c r="C29" s="3" t="s">
        <v>6905</v>
      </c>
      <c r="D29" s="3" t="s">
        <v>2525</v>
      </c>
      <c r="E29" s="3" t="s">
        <v>2525</v>
      </c>
      <c r="F29" s="3" t="s">
        <v>3780</v>
      </c>
      <c r="G29" s="3" t="s">
        <v>6905</v>
      </c>
    </row>
    <row r="30" spans="1:7" ht="45" customHeight="1" x14ac:dyDescent="0.25">
      <c r="A30" s="3" t="s">
        <v>280</v>
      </c>
      <c r="B30" s="3" t="s">
        <v>6931</v>
      </c>
      <c r="C30" s="3" t="s">
        <v>6905</v>
      </c>
      <c r="D30" s="3" t="s">
        <v>2525</v>
      </c>
      <c r="E30" s="3" t="s">
        <v>2525</v>
      </c>
      <c r="F30" s="3" t="s">
        <v>3780</v>
      </c>
      <c r="G30" s="3" t="s">
        <v>6905</v>
      </c>
    </row>
    <row r="31" spans="1:7" ht="45" customHeight="1" x14ac:dyDescent="0.25">
      <c r="A31" s="3" t="s">
        <v>287</v>
      </c>
      <c r="B31" s="3" t="s">
        <v>6932</v>
      </c>
      <c r="C31" s="3" t="s">
        <v>6905</v>
      </c>
      <c r="D31" s="3" t="s">
        <v>2525</v>
      </c>
      <c r="E31" s="3" t="s">
        <v>2525</v>
      </c>
      <c r="F31" s="3" t="s">
        <v>3780</v>
      </c>
      <c r="G31" s="3" t="s">
        <v>6905</v>
      </c>
    </row>
    <row r="32" spans="1:7" ht="45" customHeight="1" x14ac:dyDescent="0.25">
      <c r="A32" s="3" t="s">
        <v>292</v>
      </c>
      <c r="B32" s="3" t="s">
        <v>6933</v>
      </c>
      <c r="C32" s="3" t="s">
        <v>6905</v>
      </c>
      <c r="D32" s="3" t="s">
        <v>2525</v>
      </c>
      <c r="E32" s="3" t="s">
        <v>2525</v>
      </c>
      <c r="F32" s="3" t="s">
        <v>3780</v>
      </c>
      <c r="G32" s="3" t="s">
        <v>6905</v>
      </c>
    </row>
    <row r="33" spans="1:7" ht="45" customHeight="1" x14ac:dyDescent="0.25">
      <c r="A33" s="3" t="s">
        <v>301</v>
      </c>
      <c r="B33" s="3" t="s">
        <v>6934</v>
      </c>
      <c r="C33" s="3" t="s">
        <v>6905</v>
      </c>
      <c r="D33" s="3" t="s">
        <v>2525</v>
      </c>
      <c r="E33" s="3" t="s">
        <v>2525</v>
      </c>
      <c r="F33" s="3" t="s">
        <v>3780</v>
      </c>
      <c r="G33" s="3" t="s">
        <v>6905</v>
      </c>
    </row>
    <row r="34" spans="1:7" ht="45" customHeight="1" x14ac:dyDescent="0.25">
      <c r="A34" s="3" t="s">
        <v>305</v>
      </c>
      <c r="B34" s="3" t="s">
        <v>6935</v>
      </c>
      <c r="C34" s="3" t="s">
        <v>6905</v>
      </c>
      <c r="D34" s="3" t="s">
        <v>2525</v>
      </c>
      <c r="E34" s="3" t="s">
        <v>2525</v>
      </c>
      <c r="F34" s="3" t="s">
        <v>3780</v>
      </c>
      <c r="G34" s="3" t="s">
        <v>6905</v>
      </c>
    </row>
    <row r="35" spans="1:7" ht="45" customHeight="1" x14ac:dyDescent="0.25">
      <c r="A35" s="3" t="s">
        <v>311</v>
      </c>
      <c r="B35" s="3" t="s">
        <v>6936</v>
      </c>
      <c r="C35" s="3" t="s">
        <v>6905</v>
      </c>
      <c r="D35" s="3" t="s">
        <v>2525</v>
      </c>
      <c r="E35" s="3" t="s">
        <v>2525</v>
      </c>
      <c r="F35" s="3" t="s">
        <v>3780</v>
      </c>
      <c r="G35" s="3" t="s">
        <v>6905</v>
      </c>
    </row>
    <row r="36" spans="1:7" ht="45" customHeight="1" x14ac:dyDescent="0.25">
      <c r="A36" s="3" t="s">
        <v>318</v>
      </c>
      <c r="B36" s="3" t="s">
        <v>6937</v>
      </c>
      <c r="C36" s="3" t="s">
        <v>6905</v>
      </c>
      <c r="D36" s="3" t="s">
        <v>2525</v>
      </c>
      <c r="E36" s="3" t="s">
        <v>2525</v>
      </c>
      <c r="F36" s="3" t="s">
        <v>3780</v>
      </c>
      <c r="G36" s="3" t="s">
        <v>6905</v>
      </c>
    </row>
    <row r="37" spans="1:7" ht="45" customHeight="1" x14ac:dyDescent="0.25">
      <c r="A37" s="3" t="s">
        <v>324</v>
      </c>
      <c r="B37" s="3" t="s">
        <v>6938</v>
      </c>
      <c r="C37" s="3" t="s">
        <v>6905</v>
      </c>
      <c r="D37" s="3" t="s">
        <v>2525</v>
      </c>
      <c r="E37" s="3" t="s">
        <v>2525</v>
      </c>
      <c r="F37" s="3" t="s">
        <v>3780</v>
      </c>
      <c r="G37" s="3" t="s">
        <v>6905</v>
      </c>
    </row>
    <row r="38" spans="1:7" ht="45" customHeight="1" x14ac:dyDescent="0.25">
      <c r="A38" s="3" t="s">
        <v>332</v>
      </c>
      <c r="B38" s="3" t="s">
        <v>6939</v>
      </c>
      <c r="C38" s="3" t="s">
        <v>6905</v>
      </c>
      <c r="D38" s="3" t="s">
        <v>2525</v>
      </c>
      <c r="E38" s="3" t="s">
        <v>2525</v>
      </c>
      <c r="F38" s="3" t="s">
        <v>3780</v>
      </c>
      <c r="G38" s="3" t="s">
        <v>6905</v>
      </c>
    </row>
    <row r="39" spans="1:7" ht="45" customHeight="1" x14ac:dyDescent="0.25">
      <c r="A39" s="3" t="s">
        <v>337</v>
      </c>
      <c r="B39" s="3" t="s">
        <v>6940</v>
      </c>
      <c r="C39" s="3" t="s">
        <v>6905</v>
      </c>
      <c r="D39" s="3" t="s">
        <v>2525</v>
      </c>
      <c r="E39" s="3" t="s">
        <v>2525</v>
      </c>
      <c r="F39" s="3" t="s">
        <v>3780</v>
      </c>
      <c r="G39" s="3" t="s">
        <v>6905</v>
      </c>
    </row>
    <row r="40" spans="1:7" ht="45" customHeight="1" x14ac:dyDescent="0.25">
      <c r="A40" s="3" t="s">
        <v>342</v>
      </c>
      <c r="B40" s="3" t="s">
        <v>6941</v>
      </c>
      <c r="C40" s="3" t="s">
        <v>6905</v>
      </c>
      <c r="D40" s="3" t="s">
        <v>2525</v>
      </c>
      <c r="E40" s="3" t="s">
        <v>2525</v>
      </c>
      <c r="F40" s="3" t="s">
        <v>3780</v>
      </c>
      <c r="G40" s="3" t="s">
        <v>6905</v>
      </c>
    </row>
    <row r="41" spans="1:7" ht="45" customHeight="1" x14ac:dyDescent="0.25">
      <c r="A41" s="3" t="s">
        <v>346</v>
      </c>
      <c r="B41" s="3" t="s">
        <v>6942</v>
      </c>
      <c r="C41" s="3" t="s">
        <v>6905</v>
      </c>
      <c r="D41" s="3" t="s">
        <v>2525</v>
      </c>
      <c r="E41" s="3" t="s">
        <v>2525</v>
      </c>
      <c r="F41" s="3" t="s">
        <v>3780</v>
      </c>
      <c r="G41" s="3" t="s">
        <v>6905</v>
      </c>
    </row>
    <row r="42" spans="1:7" ht="45" customHeight="1" x14ac:dyDescent="0.25">
      <c r="A42" s="3" t="s">
        <v>350</v>
      </c>
      <c r="B42" s="3" t="s">
        <v>6943</v>
      </c>
      <c r="C42" s="3" t="s">
        <v>6905</v>
      </c>
      <c r="D42" s="3" t="s">
        <v>2525</v>
      </c>
      <c r="E42" s="3" t="s">
        <v>2525</v>
      </c>
      <c r="F42" s="3" t="s">
        <v>3780</v>
      </c>
      <c r="G42" s="3" t="s">
        <v>6905</v>
      </c>
    </row>
    <row r="43" spans="1:7" ht="45" customHeight="1" x14ac:dyDescent="0.25">
      <c r="A43" s="3" t="s">
        <v>360</v>
      </c>
      <c r="B43" s="3" t="s">
        <v>6944</v>
      </c>
      <c r="C43" s="3" t="s">
        <v>6905</v>
      </c>
      <c r="D43" s="3" t="s">
        <v>2525</v>
      </c>
      <c r="E43" s="3" t="s">
        <v>2525</v>
      </c>
      <c r="F43" s="3" t="s">
        <v>3780</v>
      </c>
      <c r="G43" s="3" t="s">
        <v>6905</v>
      </c>
    </row>
    <row r="44" spans="1:7" ht="45" customHeight="1" x14ac:dyDescent="0.25">
      <c r="A44" s="3" t="s">
        <v>364</v>
      </c>
      <c r="B44" s="3" t="s">
        <v>6945</v>
      </c>
      <c r="C44" s="3" t="s">
        <v>6905</v>
      </c>
      <c r="D44" s="3" t="s">
        <v>2525</v>
      </c>
      <c r="E44" s="3" t="s">
        <v>2525</v>
      </c>
      <c r="F44" s="3" t="s">
        <v>3780</v>
      </c>
      <c r="G44" s="3" t="s">
        <v>6905</v>
      </c>
    </row>
    <row r="45" spans="1:7" ht="45" customHeight="1" x14ac:dyDescent="0.25">
      <c r="A45" s="3" t="s">
        <v>370</v>
      </c>
      <c r="B45" s="3" t="s">
        <v>6946</v>
      </c>
      <c r="C45" s="3" t="s">
        <v>6905</v>
      </c>
      <c r="D45" s="3" t="s">
        <v>2525</v>
      </c>
      <c r="E45" s="3" t="s">
        <v>2525</v>
      </c>
      <c r="F45" s="3" t="s">
        <v>3780</v>
      </c>
      <c r="G45" s="3" t="s">
        <v>6905</v>
      </c>
    </row>
    <row r="46" spans="1:7" ht="45" customHeight="1" x14ac:dyDescent="0.25">
      <c r="A46" s="3" t="s">
        <v>374</v>
      </c>
      <c r="B46" s="3" t="s">
        <v>6947</v>
      </c>
      <c r="C46" s="3" t="s">
        <v>6905</v>
      </c>
      <c r="D46" s="3" t="s">
        <v>2525</v>
      </c>
      <c r="E46" s="3" t="s">
        <v>2525</v>
      </c>
      <c r="F46" s="3" t="s">
        <v>3780</v>
      </c>
      <c r="G46" s="3" t="s">
        <v>6905</v>
      </c>
    </row>
    <row r="47" spans="1:7" ht="45" customHeight="1" x14ac:dyDescent="0.25">
      <c r="A47" s="3" t="s">
        <v>378</v>
      </c>
      <c r="B47" s="3" t="s">
        <v>6948</v>
      </c>
      <c r="C47" s="3" t="s">
        <v>6905</v>
      </c>
      <c r="D47" s="3" t="s">
        <v>2525</v>
      </c>
      <c r="E47" s="3" t="s">
        <v>2525</v>
      </c>
      <c r="F47" s="3" t="s">
        <v>3780</v>
      </c>
      <c r="G47" s="3" t="s">
        <v>6905</v>
      </c>
    </row>
    <row r="48" spans="1:7" ht="45" customHeight="1" x14ac:dyDescent="0.25">
      <c r="A48" s="3" t="s">
        <v>388</v>
      </c>
      <c r="B48" s="3" t="s">
        <v>6949</v>
      </c>
      <c r="C48" s="3" t="s">
        <v>6905</v>
      </c>
      <c r="D48" s="3" t="s">
        <v>2525</v>
      </c>
      <c r="E48" s="3" t="s">
        <v>2525</v>
      </c>
      <c r="F48" s="3" t="s">
        <v>3780</v>
      </c>
      <c r="G48" s="3" t="s">
        <v>6905</v>
      </c>
    </row>
    <row r="49" spans="1:7" ht="45" customHeight="1" x14ac:dyDescent="0.25">
      <c r="A49" s="3" t="s">
        <v>393</v>
      </c>
      <c r="B49" s="3" t="s">
        <v>6950</v>
      </c>
      <c r="C49" s="3" t="s">
        <v>6905</v>
      </c>
      <c r="D49" s="3" t="s">
        <v>2525</v>
      </c>
      <c r="E49" s="3" t="s">
        <v>2525</v>
      </c>
      <c r="F49" s="3" t="s">
        <v>3780</v>
      </c>
      <c r="G49" s="3" t="s">
        <v>6905</v>
      </c>
    </row>
    <row r="50" spans="1:7" ht="45" customHeight="1" x14ac:dyDescent="0.25">
      <c r="A50" s="3" t="s">
        <v>399</v>
      </c>
      <c r="B50" s="3" t="s">
        <v>6951</v>
      </c>
      <c r="C50" s="3" t="s">
        <v>6905</v>
      </c>
      <c r="D50" s="3" t="s">
        <v>2525</v>
      </c>
      <c r="E50" s="3" t="s">
        <v>2525</v>
      </c>
      <c r="F50" s="3" t="s">
        <v>3780</v>
      </c>
      <c r="G50" s="3" t="s">
        <v>6905</v>
      </c>
    </row>
    <row r="51" spans="1:7" ht="45" customHeight="1" x14ac:dyDescent="0.25">
      <c r="A51" s="3" t="s">
        <v>403</v>
      </c>
      <c r="B51" s="3" t="s">
        <v>6952</v>
      </c>
      <c r="C51" s="3" t="s">
        <v>6905</v>
      </c>
      <c r="D51" s="3" t="s">
        <v>2525</v>
      </c>
      <c r="E51" s="3" t="s">
        <v>2525</v>
      </c>
      <c r="F51" s="3" t="s">
        <v>3780</v>
      </c>
      <c r="G51" s="3" t="s">
        <v>6905</v>
      </c>
    </row>
    <row r="52" spans="1:7" ht="45" customHeight="1" x14ac:dyDescent="0.25">
      <c r="A52" s="3" t="s">
        <v>408</v>
      </c>
      <c r="B52" s="3" t="s">
        <v>6953</v>
      </c>
      <c r="C52" s="3" t="s">
        <v>6905</v>
      </c>
      <c r="D52" s="3" t="s">
        <v>2525</v>
      </c>
      <c r="E52" s="3" t="s">
        <v>2525</v>
      </c>
      <c r="F52" s="3" t="s">
        <v>3780</v>
      </c>
      <c r="G52" s="3" t="s">
        <v>6905</v>
      </c>
    </row>
    <row r="53" spans="1:7" ht="45" customHeight="1" x14ac:dyDescent="0.25">
      <c r="A53" s="3" t="s">
        <v>413</v>
      </c>
      <c r="B53" s="3" t="s">
        <v>6954</v>
      </c>
      <c r="C53" s="3" t="s">
        <v>6905</v>
      </c>
      <c r="D53" s="3" t="s">
        <v>2525</v>
      </c>
      <c r="E53" s="3" t="s">
        <v>2525</v>
      </c>
      <c r="F53" s="3" t="s">
        <v>3780</v>
      </c>
      <c r="G53" s="3" t="s">
        <v>6905</v>
      </c>
    </row>
    <row r="54" spans="1:7" ht="45" customHeight="1" x14ac:dyDescent="0.25">
      <c r="A54" s="3" t="s">
        <v>419</v>
      </c>
      <c r="B54" s="3" t="s">
        <v>6955</v>
      </c>
      <c r="C54" s="3" t="s">
        <v>6905</v>
      </c>
      <c r="D54" s="3" t="s">
        <v>2525</v>
      </c>
      <c r="E54" s="3" t="s">
        <v>2525</v>
      </c>
      <c r="F54" s="3" t="s">
        <v>3780</v>
      </c>
      <c r="G54" s="3" t="s">
        <v>6905</v>
      </c>
    </row>
    <row r="55" spans="1:7" ht="45" customHeight="1" x14ac:dyDescent="0.25">
      <c r="A55" s="3" t="s">
        <v>424</v>
      </c>
      <c r="B55" s="3" t="s">
        <v>6956</v>
      </c>
      <c r="C55" s="3" t="s">
        <v>6905</v>
      </c>
      <c r="D55" s="3" t="s">
        <v>2525</v>
      </c>
      <c r="E55" s="3" t="s">
        <v>2525</v>
      </c>
      <c r="F55" s="3" t="s">
        <v>3780</v>
      </c>
      <c r="G55" s="3" t="s">
        <v>6905</v>
      </c>
    </row>
    <row r="56" spans="1:7" ht="45" customHeight="1" x14ac:dyDescent="0.25">
      <c r="A56" s="3" t="s">
        <v>430</v>
      </c>
      <c r="B56" s="3" t="s">
        <v>6957</v>
      </c>
      <c r="C56" s="3" t="s">
        <v>6905</v>
      </c>
      <c r="D56" s="3" t="s">
        <v>2525</v>
      </c>
      <c r="E56" s="3" t="s">
        <v>2525</v>
      </c>
      <c r="F56" s="3" t="s">
        <v>3780</v>
      </c>
      <c r="G56" s="3" t="s">
        <v>6905</v>
      </c>
    </row>
    <row r="57" spans="1:7" ht="45" customHeight="1" x14ac:dyDescent="0.25">
      <c r="A57" s="3" t="s">
        <v>434</v>
      </c>
      <c r="B57" s="3" t="s">
        <v>6958</v>
      </c>
      <c r="C57" s="3" t="s">
        <v>6905</v>
      </c>
      <c r="D57" s="3" t="s">
        <v>2525</v>
      </c>
      <c r="E57" s="3" t="s">
        <v>2525</v>
      </c>
      <c r="F57" s="3" t="s">
        <v>3780</v>
      </c>
      <c r="G57" s="3" t="s">
        <v>6905</v>
      </c>
    </row>
    <row r="58" spans="1:7" ht="45" customHeight="1" x14ac:dyDescent="0.25">
      <c r="A58" s="3" t="s">
        <v>441</v>
      </c>
      <c r="B58" s="3" t="s">
        <v>6959</v>
      </c>
      <c r="C58" s="3" t="s">
        <v>6905</v>
      </c>
      <c r="D58" s="3" t="s">
        <v>2525</v>
      </c>
      <c r="E58" s="3" t="s">
        <v>2525</v>
      </c>
      <c r="F58" s="3" t="s">
        <v>3780</v>
      </c>
      <c r="G58" s="3" t="s">
        <v>6905</v>
      </c>
    </row>
    <row r="59" spans="1:7" ht="45" customHeight="1" x14ac:dyDescent="0.25">
      <c r="A59" s="3" t="s">
        <v>446</v>
      </c>
      <c r="B59" s="3" t="s">
        <v>6960</v>
      </c>
      <c r="C59" s="3" t="s">
        <v>6905</v>
      </c>
      <c r="D59" s="3" t="s">
        <v>2525</v>
      </c>
      <c r="E59" s="3" t="s">
        <v>2525</v>
      </c>
      <c r="F59" s="3" t="s">
        <v>3780</v>
      </c>
      <c r="G59" s="3" t="s">
        <v>6905</v>
      </c>
    </row>
    <row r="60" spans="1:7" ht="45" customHeight="1" x14ac:dyDescent="0.25">
      <c r="A60" s="3" t="s">
        <v>450</v>
      </c>
      <c r="B60" s="3" t="s">
        <v>6961</v>
      </c>
      <c r="C60" s="3" t="s">
        <v>6905</v>
      </c>
      <c r="D60" s="3" t="s">
        <v>2525</v>
      </c>
      <c r="E60" s="3" t="s">
        <v>2525</v>
      </c>
      <c r="F60" s="3" t="s">
        <v>3780</v>
      </c>
      <c r="G60" s="3" t="s">
        <v>6905</v>
      </c>
    </row>
    <row r="61" spans="1:7" ht="45" customHeight="1" x14ac:dyDescent="0.25">
      <c r="A61" s="3" t="s">
        <v>453</v>
      </c>
      <c r="B61" s="3" t="s">
        <v>6962</v>
      </c>
      <c r="C61" s="3" t="s">
        <v>6905</v>
      </c>
      <c r="D61" s="3" t="s">
        <v>2525</v>
      </c>
      <c r="E61" s="3" t="s">
        <v>2525</v>
      </c>
      <c r="F61" s="3" t="s">
        <v>3780</v>
      </c>
      <c r="G61" s="3" t="s">
        <v>6905</v>
      </c>
    </row>
    <row r="62" spans="1:7" ht="45" customHeight="1" x14ac:dyDescent="0.25">
      <c r="A62" s="3" t="s">
        <v>459</v>
      </c>
      <c r="B62" s="3" t="s">
        <v>6963</v>
      </c>
      <c r="C62" s="3" t="s">
        <v>6905</v>
      </c>
      <c r="D62" s="3" t="s">
        <v>2525</v>
      </c>
      <c r="E62" s="3" t="s">
        <v>2525</v>
      </c>
      <c r="F62" s="3" t="s">
        <v>3780</v>
      </c>
      <c r="G62" s="3" t="s">
        <v>6905</v>
      </c>
    </row>
    <row r="63" spans="1:7" ht="45" customHeight="1" x14ac:dyDescent="0.25">
      <c r="A63" s="3" t="s">
        <v>464</v>
      </c>
      <c r="B63" s="3" t="s">
        <v>6964</v>
      </c>
      <c r="C63" s="3" t="s">
        <v>6905</v>
      </c>
      <c r="D63" s="3" t="s">
        <v>2525</v>
      </c>
      <c r="E63" s="3" t="s">
        <v>2525</v>
      </c>
      <c r="F63" s="3" t="s">
        <v>3780</v>
      </c>
      <c r="G63" s="3" t="s">
        <v>6905</v>
      </c>
    </row>
    <row r="64" spans="1:7" ht="45" customHeight="1" x14ac:dyDescent="0.25">
      <c r="A64" s="3" t="s">
        <v>469</v>
      </c>
      <c r="B64" s="3" t="s">
        <v>6965</v>
      </c>
      <c r="C64" s="3" t="s">
        <v>6905</v>
      </c>
      <c r="D64" s="3" t="s">
        <v>2525</v>
      </c>
      <c r="E64" s="3" t="s">
        <v>2525</v>
      </c>
      <c r="F64" s="3" t="s">
        <v>3780</v>
      </c>
      <c r="G64" s="3" t="s">
        <v>6905</v>
      </c>
    </row>
    <row r="65" spans="1:7" ht="45" customHeight="1" x14ac:dyDescent="0.25">
      <c r="A65" s="3" t="s">
        <v>474</v>
      </c>
      <c r="B65" s="3" t="s">
        <v>6966</v>
      </c>
      <c r="C65" s="3" t="s">
        <v>6905</v>
      </c>
      <c r="D65" s="3" t="s">
        <v>2525</v>
      </c>
      <c r="E65" s="3" t="s">
        <v>2525</v>
      </c>
      <c r="F65" s="3" t="s">
        <v>3780</v>
      </c>
      <c r="G65" s="3" t="s">
        <v>6905</v>
      </c>
    </row>
    <row r="66" spans="1:7" ht="45" customHeight="1" x14ac:dyDescent="0.25">
      <c r="A66" s="3" t="s">
        <v>479</v>
      </c>
      <c r="B66" s="3" t="s">
        <v>6967</v>
      </c>
      <c r="C66" s="3" t="s">
        <v>6905</v>
      </c>
      <c r="D66" s="3" t="s">
        <v>2525</v>
      </c>
      <c r="E66" s="3" t="s">
        <v>2525</v>
      </c>
      <c r="F66" s="3" t="s">
        <v>3780</v>
      </c>
      <c r="G66" s="3" t="s">
        <v>6905</v>
      </c>
    </row>
    <row r="67" spans="1:7" ht="45" customHeight="1" x14ac:dyDescent="0.25">
      <c r="A67" s="3" t="s">
        <v>484</v>
      </c>
      <c r="B67" s="3" t="s">
        <v>6968</v>
      </c>
      <c r="C67" s="3" t="s">
        <v>6905</v>
      </c>
      <c r="D67" s="3" t="s">
        <v>2525</v>
      </c>
      <c r="E67" s="3" t="s">
        <v>2525</v>
      </c>
      <c r="F67" s="3" t="s">
        <v>3780</v>
      </c>
      <c r="G67" s="3" t="s">
        <v>6905</v>
      </c>
    </row>
    <row r="68" spans="1:7" ht="45" customHeight="1" x14ac:dyDescent="0.25">
      <c r="A68" s="3" t="s">
        <v>490</v>
      </c>
      <c r="B68" s="3" t="s">
        <v>6969</v>
      </c>
      <c r="C68" s="3" t="s">
        <v>6905</v>
      </c>
      <c r="D68" s="3" t="s">
        <v>2525</v>
      </c>
      <c r="E68" s="3" t="s">
        <v>2525</v>
      </c>
      <c r="F68" s="3" t="s">
        <v>3780</v>
      </c>
      <c r="G68" s="3" t="s">
        <v>6905</v>
      </c>
    </row>
    <row r="69" spans="1:7" ht="45" customHeight="1" x14ac:dyDescent="0.25">
      <c r="A69" s="3" t="s">
        <v>495</v>
      </c>
      <c r="B69" s="3" t="s">
        <v>6970</v>
      </c>
      <c r="C69" s="3" t="s">
        <v>6905</v>
      </c>
      <c r="D69" s="3" t="s">
        <v>2525</v>
      </c>
      <c r="E69" s="3" t="s">
        <v>2525</v>
      </c>
      <c r="F69" s="3" t="s">
        <v>3780</v>
      </c>
      <c r="G69" s="3" t="s">
        <v>6905</v>
      </c>
    </row>
    <row r="70" spans="1:7" ht="45" customHeight="1" x14ac:dyDescent="0.25">
      <c r="A70" s="3" t="s">
        <v>501</v>
      </c>
      <c r="B70" s="3" t="s">
        <v>6971</v>
      </c>
      <c r="C70" s="3" t="s">
        <v>6905</v>
      </c>
      <c r="D70" s="3" t="s">
        <v>2525</v>
      </c>
      <c r="E70" s="3" t="s">
        <v>2525</v>
      </c>
      <c r="F70" s="3" t="s">
        <v>3780</v>
      </c>
      <c r="G70" s="3" t="s">
        <v>6905</v>
      </c>
    </row>
    <row r="71" spans="1:7" ht="45" customHeight="1" x14ac:dyDescent="0.25">
      <c r="A71" s="3" t="s">
        <v>507</v>
      </c>
      <c r="B71" s="3" t="s">
        <v>6972</v>
      </c>
      <c r="C71" s="3" t="s">
        <v>6905</v>
      </c>
      <c r="D71" s="3" t="s">
        <v>2525</v>
      </c>
      <c r="E71" s="3" t="s">
        <v>2525</v>
      </c>
      <c r="F71" s="3" t="s">
        <v>3780</v>
      </c>
      <c r="G71" s="3" t="s">
        <v>6905</v>
      </c>
    </row>
    <row r="72" spans="1:7" ht="45" customHeight="1" x14ac:dyDescent="0.25">
      <c r="A72" s="3" t="s">
        <v>512</v>
      </c>
      <c r="B72" s="3" t="s">
        <v>6973</v>
      </c>
      <c r="C72" s="3" t="s">
        <v>6905</v>
      </c>
      <c r="D72" s="3" t="s">
        <v>2525</v>
      </c>
      <c r="E72" s="3" t="s">
        <v>2525</v>
      </c>
      <c r="F72" s="3" t="s">
        <v>3780</v>
      </c>
      <c r="G72" s="3" t="s">
        <v>6905</v>
      </c>
    </row>
    <row r="73" spans="1:7" ht="45" customHeight="1" x14ac:dyDescent="0.25">
      <c r="A73" s="3" t="s">
        <v>517</v>
      </c>
      <c r="B73" s="3" t="s">
        <v>6974</v>
      </c>
      <c r="C73" s="3" t="s">
        <v>6905</v>
      </c>
      <c r="D73" s="3" t="s">
        <v>2525</v>
      </c>
      <c r="E73" s="3" t="s">
        <v>2525</v>
      </c>
      <c r="F73" s="3" t="s">
        <v>3780</v>
      </c>
      <c r="G73" s="3" t="s">
        <v>6905</v>
      </c>
    </row>
    <row r="74" spans="1:7" ht="45" customHeight="1" x14ac:dyDescent="0.25">
      <c r="A74" s="3" t="s">
        <v>522</v>
      </c>
      <c r="B74" s="3" t="s">
        <v>6975</v>
      </c>
      <c r="C74" s="3" t="s">
        <v>6905</v>
      </c>
      <c r="D74" s="3" t="s">
        <v>2525</v>
      </c>
      <c r="E74" s="3" t="s">
        <v>2525</v>
      </c>
      <c r="F74" s="3" t="s">
        <v>3780</v>
      </c>
      <c r="G74" s="3" t="s">
        <v>6905</v>
      </c>
    </row>
    <row r="75" spans="1:7" ht="45" customHeight="1" x14ac:dyDescent="0.25">
      <c r="A75" s="3" t="s">
        <v>529</v>
      </c>
      <c r="B75" s="3" t="s">
        <v>6976</v>
      </c>
      <c r="C75" s="3" t="s">
        <v>6905</v>
      </c>
      <c r="D75" s="3" t="s">
        <v>2525</v>
      </c>
      <c r="E75" s="3" t="s">
        <v>2525</v>
      </c>
      <c r="F75" s="3" t="s">
        <v>3780</v>
      </c>
      <c r="G75" s="3" t="s">
        <v>6905</v>
      </c>
    </row>
    <row r="76" spans="1:7" ht="45" customHeight="1" x14ac:dyDescent="0.25">
      <c r="A76" s="3" t="s">
        <v>534</v>
      </c>
      <c r="B76" s="3" t="s">
        <v>6977</v>
      </c>
      <c r="C76" s="3" t="s">
        <v>6905</v>
      </c>
      <c r="D76" s="3" t="s">
        <v>2525</v>
      </c>
      <c r="E76" s="3" t="s">
        <v>2525</v>
      </c>
      <c r="F76" s="3" t="s">
        <v>3780</v>
      </c>
      <c r="G76" s="3" t="s">
        <v>6905</v>
      </c>
    </row>
    <row r="77" spans="1:7" ht="45" customHeight="1" x14ac:dyDescent="0.25">
      <c r="A77" s="3" t="s">
        <v>540</v>
      </c>
      <c r="B77" s="3" t="s">
        <v>6978</v>
      </c>
      <c r="C77" s="3" t="s">
        <v>6905</v>
      </c>
      <c r="D77" s="3" t="s">
        <v>2525</v>
      </c>
      <c r="E77" s="3" t="s">
        <v>2525</v>
      </c>
      <c r="F77" s="3" t="s">
        <v>3780</v>
      </c>
      <c r="G77" s="3" t="s">
        <v>6905</v>
      </c>
    </row>
    <row r="78" spans="1:7" ht="45" customHeight="1" x14ac:dyDescent="0.25">
      <c r="A78" s="3" t="s">
        <v>545</v>
      </c>
      <c r="B78" s="3" t="s">
        <v>6979</v>
      </c>
      <c r="C78" s="3" t="s">
        <v>6905</v>
      </c>
      <c r="D78" s="3" t="s">
        <v>2525</v>
      </c>
      <c r="E78" s="3" t="s">
        <v>2525</v>
      </c>
      <c r="F78" s="3" t="s">
        <v>3780</v>
      </c>
      <c r="G78" s="3" t="s">
        <v>6905</v>
      </c>
    </row>
    <row r="79" spans="1:7" ht="45" customHeight="1" x14ac:dyDescent="0.25">
      <c r="A79" s="3" t="s">
        <v>553</v>
      </c>
      <c r="B79" s="3" t="s">
        <v>6980</v>
      </c>
      <c r="C79" s="3" t="s">
        <v>6905</v>
      </c>
      <c r="D79" s="3" t="s">
        <v>2525</v>
      </c>
      <c r="E79" s="3" t="s">
        <v>2525</v>
      </c>
      <c r="F79" s="3" t="s">
        <v>3780</v>
      </c>
      <c r="G79" s="3" t="s">
        <v>6905</v>
      </c>
    </row>
    <row r="80" spans="1:7" ht="45" customHeight="1" x14ac:dyDescent="0.25">
      <c r="A80" s="3" t="s">
        <v>558</v>
      </c>
      <c r="B80" s="3" t="s">
        <v>6981</v>
      </c>
      <c r="C80" s="3" t="s">
        <v>6905</v>
      </c>
      <c r="D80" s="3" t="s">
        <v>2525</v>
      </c>
      <c r="E80" s="3" t="s">
        <v>2525</v>
      </c>
      <c r="F80" s="3" t="s">
        <v>3780</v>
      </c>
      <c r="G80" s="3" t="s">
        <v>6905</v>
      </c>
    </row>
    <row r="81" spans="1:7" ht="45" customHeight="1" x14ac:dyDescent="0.25">
      <c r="A81" s="3" t="s">
        <v>564</v>
      </c>
      <c r="B81" s="3" t="s">
        <v>6982</v>
      </c>
      <c r="C81" s="3" t="s">
        <v>6905</v>
      </c>
      <c r="D81" s="3" t="s">
        <v>2525</v>
      </c>
      <c r="E81" s="3" t="s">
        <v>2525</v>
      </c>
      <c r="F81" s="3" t="s">
        <v>3780</v>
      </c>
      <c r="G81" s="3" t="s">
        <v>6905</v>
      </c>
    </row>
    <row r="82" spans="1:7" ht="45" customHeight="1" x14ac:dyDescent="0.25">
      <c r="A82" s="3" t="s">
        <v>568</v>
      </c>
      <c r="B82" s="3" t="s">
        <v>6983</v>
      </c>
      <c r="C82" s="3" t="s">
        <v>6905</v>
      </c>
      <c r="D82" s="3" t="s">
        <v>2525</v>
      </c>
      <c r="E82" s="3" t="s">
        <v>2525</v>
      </c>
      <c r="F82" s="3" t="s">
        <v>3780</v>
      </c>
      <c r="G82" s="3" t="s">
        <v>6905</v>
      </c>
    </row>
    <row r="83" spans="1:7" ht="45" customHeight="1" x14ac:dyDescent="0.25">
      <c r="A83" s="3" t="s">
        <v>573</v>
      </c>
      <c r="B83" s="3" t="s">
        <v>6984</v>
      </c>
      <c r="C83" s="3" t="s">
        <v>6905</v>
      </c>
      <c r="D83" s="3" t="s">
        <v>2525</v>
      </c>
      <c r="E83" s="3" t="s">
        <v>2525</v>
      </c>
      <c r="F83" s="3" t="s">
        <v>3780</v>
      </c>
      <c r="G83" s="3" t="s">
        <v>6905</v>
      </c>
    </row>
    <row r="84" spans="1:7" ht="45" customHeight="1" x14ac:dyDescent="0.25">
      <c r="A84" s="3" t="s">
        <v>578</v>
      </c>
      <c r="B84" s="3" t="s">
        <v>6985</v>
      </c>
      <c r="C84" s="3" t="s">
        <v>6905</v>
      </c>
      <c r="D84" s="3" t="s">
        <v>2525</v>
      </c>
      <c r="E84" s="3" t="s">
        <v>2525</v>
      </c>
      <c r="F84" s="3" t="s">
        <v>3780</v>
      </c>
      <c r="G84" s="3" t="s">
        <v>6905</v>
      </c>
    </row>
    <row r="85" spans="1:7" ht="45" customHeight="1" x14ac:dyDescent="0.25">
      <c r="A85" s="3" t="s">
        <v>582</v>
      </c>
      <c r="B85" s="3" t="s">
        <v>6986</v>
      </c>
      <c r="C85" s="3" t="s">
        <v>6905</v>
      </c>
      <c r="D85" s="3" t="s">
        <v>2525</v>
      </c>
      <c r="E85" s="3" t="s">
        <v>2525</v>
      </c>
      <c r="F85" s="3" t="s">
        <v>3780</v>
      </c>
      <c r="G85" s="3" t="s">
        <v>6905</v>
      </c>
    </row>
    <row r="86" spans="1:7" ht="45" customHeight="1" x14ac:dyDescent="0.25">
      <c r="A86" s="3" t="s">
        <v>587</v>
      </c>
      <c r="B86" s="3" t="s">
        <v>6987</v>
      </c>
      <c r="C86" s="3" t="s">
        <v>6905</v>
      </c>
      <c r="D86" s="3" t="s">
        <v>2525</v>
      </c>
      <c r="E86" s="3" t="s">
        <v>2525</v>
      </c>
      <c r="F86" s="3" t="s">
        <v>3780</v>
      </c>
      <c r="G86" s="3" t="s">
        <v>6905</v>
      </c>
    </row>
    <row r="87" spans="1:7" ht="45" customHeight="1" x14ac:dyDescent="0.25">
      <c r="A87" s="3" t="s">
        <v>590</v>
      </c>
      <c r="B87" s="3" t="s">
        <v>6988</v>
      </c>
      <c r="C87" s="3" t="s">
        <v>6905</v>
      </c>
      <c r="D87" s="3" t="s">
        <v>2525</v>
      </c>
      <c r="E87" s="3" t="s">
        <v>2525</v>
      </c>
      <c r="F87" s="3" t="s">
        <v>3780</v>
      </c>
      <c r="G87" s="3" t="s">
        <v>6905</v>
      </c>
    </row>
    <row r="88" spans="1:7" ht="45" customHeight="1" x14ac:dyDescent="0.25">
      <c r="A88" s="3" t="s">
        <v>594</v>
      </c>
      <c r="B88" s="3" t="s">
        <v>6989</v>
      </c>
      <c r="C88" s="3" t="s">
        <v>6905</v>
      </c>
      <c r="D88" s="3" t="s">
        <v>2525</v>
      </c>
      <c r="E88" s="3" t="s">
        <v>2525</v>
      </c>
      <c r="F88" s="3" t="s">
        <v>3780</v>
      </c>
      <c r="G88" s="3" t="s">
        <v>6905</v>
      </c>
    </row>
    <row r="89" spans="1:7" ht="45" customHeight="1" x14ac:dyDescent="0.25">
      <c r="A89" s="3" t="s">
        <v>598</v>
      </c>
      <c r="B89" s="3" t="s">
        <v>6990</v>
      </c>
      <c r="C89" s="3" t="s">
        <v>6905</v>
      </c>
      <c r="D89" s="3" t="s">
        <v>2525</v>
      </c>
      <c r="E89" s="3" t="s">
        <v>2525</v>
      </c>
      <c r="F89" s="3" t="s">
        <v>3780</v>
      </c>
      <c r="G89" s="3" t="s">
        <v>6905</v>
      </c>
    </row>
    <row r="90" spans="1:7" ht="45" customHeight="1" x14ac:dyDescent="0.25">
      <c r="A90" s="3" t="s">
        <v>600</v>
      </c>
      <c r="B90" s="3" t="s">
        <v>6991</v>
      </c>
      <c r="C90" s="3" t="s">
        <v>6905</v>
      </c>
      <c r="D90" s="3" t="s">
        <v>2525</v>
      </c>
      <c r="E90" s="3" t="s">
        <v>2525</v>
      </c>
      <c r="F90" s="3" t="s">
        <v>3780</v>
      </c>
      <c r="G90" s="3" t="s">
        <v>6905</v>
      </c>
    </row>
    <row r="91" spans="1:7" ht="45" customHeight="1" x14ac:dyDescent="0.25">
      <c r="A91" s="3" t="s">
        <v>603</v>
      </c>
      <c r="B91" s="3" t="s">
        <v>6992</v>
      </c>
      <c r="C91" s="3" t="s">
        <v>6905</v>
      </c>
      <c r="D91" s="3" t="s">
        <v>2525</v>
      </c>
      <c r="E91" s="3" t="s">
        <v>2525</v>
      </c>
      <c r="F91" s="3" t="s">
        <v>3780</v>
      </c>
      <c r="G91" s="3" t="s">
        <v>6905</v>
      </c>
    </row>
    <row r="92" spans="1:7" ht="45" customHeight="1" x14ac:dyDescent="0.25">
      <c r="A92" s="3" t="s">
        <v>607</v>
      </c>
      <c r="B92" s="3" t="s">
        <v>6993</v>
      </c>
      <c r="C92" s="3" t="s">
        <v>6905</v>
      </c>
      <c r="D92" s="3" t="s">
        <v>2525</v>
      </c>
      <c r="E92" s="3" t="s">
        <v>2525</v>
      </c>
      <c r="F92" s="3" t="s">
        <v>3780</v>
      </c>
      <c r="G92" s="3" t="s">
        <v>6905</v>
      </c>
    </row>
    <row r="93" spans="1:7" ht="45" customHeight="1" x14ac:dyDescent="0.25">
      <c r="A93" s="3" t="s">
        <v>611</v>
      </c>
      <c r="B93" s="3" t="s">
        <v>6994</v>
      </c>
      <c r="C93" s="3" t="s">
        <v>6905</v>
      </c>
      <c r="D93" s="3" t="s">
        <v>2525</v>
      </c>
      <c r="E93" s="3" t="s">
        <v>2525</v>
      </c>
      <c r="F93" s="3" t="s">
        <v>3780</v>
      </c>
      <c r="G93" s="3" t="s">
        <v>6905</v>
      </c>
    </row>
    <row r="94" spans="1:7" ht="45" customHeight="1" x14ac:dyDescent="0.25">
      <c r="A94" s="3" t="s">
        <v>615</v>
      </c>
      <c r="B94" s="3" t="s">
        <v>6995</v>
      </c>
      <c r="C94" s="3" t="s">
        <v>6905</v>
      </c>
      <c r="D94" s="3" t="s">
        <v>2525</v>
      </c>
      <c r="E94" s="3" t="s">
        <v>2525</v>
      </c>
      <c r="F94" s="3" t="s">
        <v>3780</v>
      </c>
      <c r="G94" s="3" t="s">
        <v>6905</v>
      </c>
    </row>
    <row r="95" spans="1:7" ht="45" customHeight="1" x14ac:dyDescent="0.25">
      <c r="A95" s="3" t="s">
        <v>618</v>
      </c>
      <c r="B95" s="3" t="s">
        <v>6996</v>
      </c>
      <c r="C95" s="3" t="s">
        <v>6905</v>
      </c>
      <c r="D95" s="3" t="s">
        <v>2525</v>
      </c>
      <c r="E95" s="3" t="s">
        <v>2525</v>
      </c>
      <c r="F95" s="3" t="s">
        <v>3780</v>
      </c>
      <c r="G95" s="3" t="s">
        <v>6905</v>
      </c>
    </row>
    <row r="96" spans="1:7" ht="45" customHeight="1" x14ac:dyDescent="0.25">
      <c r="A96" s="3" t="s">
        <v>622</v>
      </c>
      <c r="B96" s="3" t="s">
        <v>6997</v>
      </c>
      <c r="C96" s="3" t="s">
        <v>6905</v>
      </c>
      <c r="D96" s="3" t="s">
        <v>2525</v>
      </c>
      <c r="E96" s="3" t="s">
        <v>2525</v>
      </c>
      <c r="F96" s="3" t="s">
        <v>3780</v>
      </c>
      <c r="G96" s="3" t="s">
        <v>6905</v>
      </c>
    </row>
    <row r="97" spans="1:7" ht="45" customHeight="1" x14ac:dyDescent="0.25">
      <c r="A97" s="3" t="s">
        <v>626</v>
      </c>
      <c r="B97" s="3" t="s">
        <v>6998</v>
      </c>
      <c r="C97" s="3" t="s">
        <v>6905</v>
      </c>
      <c r="D97" s="3" t="s">
        <v>2525</v>
      </c>
      <c r="E97" s="3" t="s">
        <v>2525</v>
      </c>
      <c r="F97" s="3" t="s">
        <v>3780</v>
      </c>
      <c r="G97" s="3" t="s">
        <v>6905</v>
      </c>
    </row>
    <row r="98" spans="1:7" ht="45" customHeight="1" x14ac:dyDescent="0.25">
      <c r="A98" s="3" t="s">
        <v>629</v>
      </c>
      <c r="B98" s="3" t="s">
        <v>6999</v>
      </c>
      <c r="C98" s="3" t="s">
        <v>6905</v>
      </c>
      <c r="D98" s="3" t="s">
        <v>2525</v>
      </c>
      <c r="E98" s="3" t="s">
        <v>2525</v>
      </c>
      <c r="F98" s="3" t="s">
        <v>3780</v>
      </c>
      <c r="G98" s="3" t="s">
        <v>6905</v>
      </c>
    </row>
    <row r="99" spans="1:7" ht="45" customHeight="1" x14ac:dyDescent="0.25">
      <c r="A99" s="3" t="s">
        <v>634</v>
      </c>
      <c r="B99" s="3" t="s">
        <v>7000</v>
      </c>
      <c r="C99" s="3" t="s">
        <v>6905</v>
      </c>
      <c r="D99" s="3" t="s">
        <v>2525</v>
      </c>
      <c r="E99" s="3" t="s">
        <v>2525</v>
      </c>
      <c r="F99" s="3" t="s">
        <v>3780</v>
      </c>
      <c r="G99" s="3" t="s">
        <v>6905</v>
      </c>
    </row>
    <row r="100" spans="1:7" ht="45" customHeight="1" x14ac:dyDescent="0.25">
      <c r="A100" s="3" t="s">
        <v>638</v>
      </c>
      <c r="B100" s="3" t="s">
        <v>7001</v>
      </c>
      <c r="C100" s="3" t="s">
        <v>6905</v>
      </c>
      <c r="D100" s="3" t="s">
        <v>2525</v>
      </c>
      <c r="E100" s="3" t="s">
        <v>2525</v>
      </c>
      <c r="F100" s="3" t="s">
        <v>3780</v>
      </c>
      <c r="G100" s="3" t="s">
        <v>6905</v>
      </c>
    </row>
    <row r="101" spans="1:7" ht="45" customHeight="1" x14ac:dyDescent="0.25">
      <c r="A101" s="3" t="s">
        <v>642</v>
      </c>
      <c r="B101" s="3" t="s">
        <v>7002</v>
      </c>
      <c r="C101" s="3" t="s">
        <v>6905</v>
      </c>
      <c r="D101" s="3" t="s">
        <v>2525</v>
      </c>
      <c r="E101" s="3" t="s">
        <v>2525</v>
      </c>
      <c r="F101" s="3" t="s">
        <v>3780</v>
      </c>
      <c r="G101" s="3" t="s">
        <v>6905</v>
      </c>
    </row>
    <row r="102" spans="1:7" ht="45" customHeight="1" x14ac:dyDescent="0.25">
      <c r="A102" s="3" t="s">
        <v>647</v>
      </c>
      <c r="B102" s="3" t="s">
        <v>7003</v>
      </c>
      <c r="C102" s="3" t="s">
        <v>6905</v>
      </c>
      <c r="D102" s="3" t="s">
        <v>2525</v>
      </c>
      <c r="E102" s="3" t="s">
        <v>2525</v>
      </c>
      <c r="F102" s="3" t="s">
        <v>3780</v>
      </c>
      <c r="G102" s="3" t="s">
        <v>6905</v>
      </c>
    </row>
    <row r="103" spans="1:7" ht="45" customHeight="1" x14ac:dyDescent="0.25">
      <c r="A103" s="3" t="s">
        <v>653</v>
      </c>
      <c r="B103" s="3" t="s">
        <v>7004</v>
      </c>
      <c r="C103" s="3" t="s">
        <v>6905</v>
      </c>
      <c r="D103" s="3" t="s">
        <v>2525</v>
      </c>
      <c r="E103" s="3" t="s">
        <v>2525</v>
      </c>
      <c r="F103" s="3" t="s">
        <v>3780</v>
      </c>
      <c r="G103" s="3" t="s">
        <v>6905</v>
      </c>
    </row>
    <row r="104" spans="1:7" ht="45" customHeight="1" x14ac:dyDescent="0.25">
      <c r="A104" s="3" t="s">
        <v>657</v>
      </c>
      <c r="B104" s="3" t="s">
        <v>7005</v>
      </c>
      <c r="C104" s="3" t="s">
        <v>6905</v>
      </c>
      <c r="D104" s="3" t="s">
        <v>2525</v>
      </c>
      <c r="E104" s="3" t="s">
        <v>2525</v>
      </c>
      <c r="F104" s="3" t="s">
        <v>3780</v>
      </c>
      <c r="G104" s="3" t="s">
        <v>6905</v>
      </c>
    </row>
    <row r="105" spans="1:7" ht="45" customHeight="1" x14ac:dyDescent="0.25">
      <c r="A105" s="3" t="s">
        <v>662</v>
      </c>
      <c r="B105" s="3" t="s">
        <v>7006</v>
      </c>
      <c r="C105" s="3" t="s">
        <v>6905</v>
      </c>
      <c r="D105" s="3" t="s">
        <v>2525</v>
      </c>
      <c r="E105" s="3" t="s">
        <v>2525</v>
      </c>
      <c r="F105" s="3" t="s">
        <v>3780</v>
      </c>
      <c r="G105" s="3" t="s">
        <v>6905</v>
      </c>
    </row>
    <row r="106" spans="1:7" ht="45" customHeight="1" x14ac:dyDescent="0.25">
      <c r="A106" s="3" t="s">
        <v>666</v>
      </c>
      <c r="B106" s="3" t="s">
        <v>7007</v>
      </c>
      <c r="C106" s="3" t="s">
        <v>6905</v>
      </c>
      <c r="D106" s="3" t="s">
        <v>2525</v>
      </c>
      <c r="E106" s="3" t="s">
        <v>2525</v>
      </c>
      <c r="F106" s="3" t="s">
        <v>3780</v>
      </c>
      <c r="G106" s="3" t="s">
        <v>6905</v>
      </c>
    </row>
    <row r="107" spans="1:7" ht="45" customHeight="1" x14ac:dyDescent="0.25">
      <c r="A107" s="3" t="s">
        <v>670</v>
      </c>
      <c r="B107" s="3" t="s">
        <v>7008</v>
      </c>
      <c r="C107" s="3" t="s">
        <v>6905</v>
      </c>
      <c r="D107" s="3" t="s">
        <v>2525</v>
      </c>
      <c r="E107" s="3" t="s">
        <v>2525</v>
      </c>
      <c r="F107" s="3" t="s">
        <v>3780</v>
      </c>
      <c r="G107" s="3" t="s">
        <v>6905</v>
      </c>
    </row>
    <row r="108" spans="1:7" ht="45" customHeight="1" x14ac:dyDescent="0.25">
      <c r="A108" s="3" t="s">
        <v>676</v>
      </c>
      <c r="B108" s="3" t="s">
        <v>7009</v>
      </c>
      <c r="C108" s="3" t="s">
        <v>6905</v>
      </c>
      <c r="D108" s="3" t="s">
        <v>2525</v>
      </c>
      <c r="E108" s="3" t="s">
        <v>2525</v>
      </c>
      <c r="F108" s="3" t="s">
        <v>3780</v>
      </c>
      <c r="G108" s="3" t="s">
        <v>6905</v>
      </c>
    </row>
    <row r="109" spans="1:7" ht="45" customHeight="1" x14ac:dyDescent="0.25">
      <c r="A109" s="3" t="s">
        <v>680</v>
      </c>
      <c r="B109" s="3" t="s">
        <v>7010</v>
      </c>
      <c r="C109" s="3" t="s">
        <v>6905</v>
      </c>
      <c r="D109" s="3" t="s">
        <v>2525</v>
      </c>
      <c r="E109" s="3" t="s">
        <v>2525</v>
      </c>
      <c r="F109" s="3" t="s">
        <v>3780</v>
      </c>
      <c r="G109" s="3" t="s">
        <v>6905</v>
      </c>
    </row>
    <row r="110" spans="1:7" ht="45" customHeight="1" x14ac:dyDescent="0.25">
      <c r="A110" s="3" t="s">
        <v>686</v>
      </c>
      <c r="B110" s="3" t="s">
        <v>7011</v>
      </c>
      <c r="C110" s="3" t="s">
        <v>6905</v>
      </c>
      <c r="D110" s="3" t="s">
        <v>2525</v>
      </c>
      <c r="E110" s="3" t="s">
        <v>2525</v>
      </c>
      <c r="F110" s="3" t="s">
        <v>3780</v>
      </c>
      <c r="G110" s="3" t="s">
        <v>6905</v>
      </c>
    </row>
    <row r="111" spans="1:7" ht="45" customHeight="1" x14ac:dyDescent="0.25">
      <c r="A111" s="3" t="s">
        <v>691</v>
      </c>
      <c r="B111" s="3" t="s">
        <v>7012</v>
      </c>
      <c r="C111" s="3" t="s">
        <v>6905</v>
      </c>
      <c r="D111" s="3" t="s">
        <v>2525</v>
      </c>
      <c r="E111" s="3" t="s">
        <v>2525</v>
      </c>
      <c r="F111" s="3" t="s">
        <v>3780</v>
      </c>
      <c r="G111" s="3" t="s">
        <v>6905</v>
      </c>
    </row>
    <row r="112" spans="1:7" ht="45" customHeight="1" x14ac:dyDescent="0.25">
      <c r="A112" s="3" t="s">
        <v>696</v>
      </c>
      <c r="B112" s="3" t="s">
        <v>7013</v>
      </c>
      <c r="C112" s="3" t="s">
        <v>6905</v>
      </c>
      <c r="D112" s="3" t="s">
        <v>2525</v>
      </c>
      <c r="E112" s="3" t="s">
        <v>2525</v>
      </c>
      <c r="F112" s="3" t="s">
        <v>3780</v>
      </c>
      <c r="G112" s="3" t="s">
        <v>6905</v>
      </c>
    </row>
    <row r="113" spans="1:7" ht="45" customHeight="1" x14ac:dyDescent="0.25">
      <c r="A113" s="3" t="s">
        <v>700</v>
      </c>
      <c r="B113" s="3" t="s">
        <v>7014</v>
      </c>
      <c r="C113" s="3" t="s">
        <v>6905</v>
      </c>
      <c r="D113" s="3" t="s">
        <v>2525</v>
      </c>
      <c r="E113" s="3" t="s">
        <v>2525</v>
      </c>
      <c r="F113" s="3" t="s">
        <v>3780</v>
      </c>
      <c r="G113" s="3" t="s">
        <v>6905</v>
      </c>
    </row>
    <row r="114" spans="1:7" ht="45" customHeight="1" x14ac:dyDescent="0.25">
      <c r="A114" s="3" t="s">
        <v>703</v>
      </c>
      <c r="B114" s="3" t="s">
        <v>7015</v>
      </c>
      <c r="C114" s="3" t="s">
        <v>6905</v>
      </c>
      <c r="D114" s="3" t="s">
        <v>2525</v>
      </c>
      <c r="E114" s="3" t="s">
        <v>2525</v>
      </c>
      <c r="F114" s="3" t="s">
        <v>3780</v>
      </c>
      <c r="G114" s="3" t="s">
        <v>6905</v>
      </c>
    </row>
    <row r="115" spans="1:7" ht="45" customHeight="1" x14ac:dyDescent="0.25">
      <c r="A115" s="3" t="s">
        <v>708</v>
      </c>
      <c r="B115" s="3" t="s">
        <v>7016</v>
      </c>
      <c r="C115" s="3" t="s">
        <v>6905</v>
      </c>
      <c r="D115" s="3" t="s">
        <v>2525</v>
      </c>
      <c r="E115" s="3" t="s">
        <v>2525</v>
      </c>
      <c r="F115" s="3" t="s">
        <v>3780</v>
      </c>
      <c r="G115" s="3" t="s">
        <v>6905</v>
      </c>
    </row>
    <row r="116" spans="1:7" ht="45" customHeight="1" x14ac:dyDescent="0.25">
      <c r="A116" s="3" t="s">
        <v>712</v>
      </c>
      <c r="B116" s="3" t="s">
        <v>7017</v>
      </c>
      <c r="C116" s="3" t="s">
        <v>6905</v>
      </c>
      <c r="D116" s="3" t="s">
        <v>2525</v>
      </c>
      <c r="E116" s="3" t="s">
        <v>2525</v>
      </c>
      <c r="F116" s="3" t="s">
        <v>3780</v>
      </c>
      <c r="G116" s="3" t="s">
        <v>6905</v>
      </c>
    </row>
    <row r="117" spans="1:7" ht="45" customHeight="1" x14ac:dyDescent="0.25">
      <c r="A117" s="3" t="s">
        <v>718</v>
      </c>
      <c r="B117" s="3" t="s">
        <v>7018</v>
      </c>
      <c r="C117" s="3" t="s">
        <v>6905</v>
      </c>
      <c r="D117" s="3" t="s">
        <v>2525</v>
      </c>
      <c r="E117" s="3" t="s">
        <v>2525</v>
      </c>
      <c r="F117" s="3" t="s">
        <v>3780</v>
      </c>
      <c r="G117" s="3" t="s">
        <v>6905</v>
      </c>
    </row>
    <row r="118" spans="1:7" ht="45" customHeight="1" x14ac:dyDescent="0.25">
      <c r="A118" s="3" t="s">
        <v>721</v>
      </c>
      <c r="B118" s="3" t="s">
        <v>7019</v>
      </c>
      <c r="C118" s="3" t="s">
        <v>6905</v>
      </c>
      <c r="D118" s="3" t="s">
        <v>2525</v>
      </c>
      <c r="E118" s="3" t="s">
        <v>2525</v>
      </c>
      <c r="F118" s="3" t="s">
        <v>3780</v>
      </c>
      <c r="G118" s="3" t="s">
        <v>6905</v>
      </c>
    </row>
    <row r="119" spans="1:7" ht="45" customHeight="1" x14ac:dyDescent="0.25">
      <c r="A119" s="3" t="s">
        <v>726</v>
      </c>
      <c r="B119" s="3" t="s">
        <v>7020</v>
      </c>
      <c r="C119" s="3" t="s">
        <v>6905</v>
      </c>
      <c r="D119" s="3" t="s">
        <v>2525</v>
      </c>
      <c r="E119" s="3" t="s">
        <v>2525</v>
      </c>
      <c r="F119" s="3" t="s">
        <v>3780</v>
      </c>
      <c r="G119" s="3" t="s">
        <v>6905</v>
      </c>
    </row>
    <row r="120" spans="1:7" ht="45" customHeight="1" x14ac:dyDescent="0.25">
      <c r="A120" s="3" t="s">
        <v>730</v>
      </c>
      <c r="B120" s="3" t="s">
        <v>7021</v>
      </c>
      <c r="C120" s="3" t="s">
        <v>6905</v>
      </c>
      <c r="D120" s="3" t="s">
        <v>2525</v>
      </c>
      <c r="E120" s="3" t="s">
        <v>2525</v>
      </c>
      <c r="F120" s="3" t="s">
        <v>3780</v>
      </c>
      <c r="G120" s="3" t="s">
        <v>6905</v>
      </c>
    </row>
    <row r="121" spans="1:7" ht="45" customHeight="1" x14ac:dyDescent="0.25">
      <c r="A121" s="3" t="s">
        <v>734</v>
      </c>
      <c r="B121" s="3" t="s">
        <v>7022</v>
      </c>
      <c r="C121" s="3" t="s">
        <v>6905</v>
      </c>
      <c r="D121" s="3" t="s">
        <v>2525</v>
      </c>
      <c r="E121" s="3" t="s">
        <v>2525</v>
      </c>
      <c r="F121" s="3" t="s">
        <v>3780</v>
      </c>
      <c r="G121" s="3" t="s">
        <v>6905</v>
      </c>
    </row>
    <row r="122" spans="1:7" ht="45" customHeight="1" x14ac:dyDescent="0.25">
      <c r="A122" s="3" t="s">
        <v>738</v>
      </c>
      <c r="B122" s="3" t="s">
        <v>7023</v>
      </c>
      <c r="C122" s="3" t="s">
        <v>6905</v>
      </c>
      <c r="D122" s="3" t="s">
        <v>2525</v>
      </c>
      <c r="E122" s="3" t="s">
        <v>2525</v>
      </c>
      <c r="F122" s="3" t="s">
        <v>3780</v>
      </c>
      <c r="G122" s="3" t="s">
        <v>6905</v>
      </c>
    </row>
    <row r="123" spans="1:7" ht="45" customHeight="1" x14ac:dyDescent="0.25">
      <c r="A123" s="3" t="s">
        <v>741</v>
      </c>
      <c r="B123" s="3" t="s">
        <v>7024</v>
      </c>
      <c r="C123" s="3" t="s">
        <v>6905</v>
      </c>
      <c r="D123" s="3" t="s">
        <v>2525</v>
      </c>
      <c r="E123" s="3" t="s">
        <v>2525</v>
      </c>
      <c r="F123" s="3" t="s">
        <v>3780</v>
      </c>
      <c r="G123" s="3" t="s">
        <v>6905</v>
      </c>
    </row>
    <row r="124" spans="1:7" ht="45" customHeight="1" x14ac:dyDescent="0.25">
      <c r="A124" s="3" t="s">
        <v>744</v>
      </c>
      <c r="B124" s="3" t="s">
        <v>7025</v>
      </c>
      <c r="C124" s="3" t="s">
        <v>6905</v>
      </c>
      <c r="D124" s="3" t="s">
        <v>2525</v>
      </c>
      <c r="E124" s="3" t="s">
        <v>2525</v>
      </c>
      <c r="F124" s="3" t="s">
        <v>3780</v>
      </c>
      <c r="G124" s="3" t="s">
        <v>6905</v>
      </c>
    </row>
    <row r="125" spans="1:7" ht="45" customHeight="1" x14ac:dyDescent="0.25">
      <c r="A125" s="3" t="s">
        <v>749</v>
      </c>
      <c r="B125" s="3" t="s">
        <v>7026</v>
      </c>
      <c r="C125" s="3" t="s">
        <v>6905</v>
      </c>
      <c r="D125" s="3" t="s">
        <v>2525</v>
      </c>
      <c r="E125" s="3" t="s">
        <v>2525</v>
      </c>
      <c r="F125" s="3" t="s">
        <v>3780</v>
      </c>
      <c r="G125" s="3" t="s">
        <v>6905</v>
      </c>
    </row>
    <row r="126" spans="1:7" ht="45" customHeight="1" x14ac:dyDescent="0.25">
      <c r="A126" s="3" t="s">
        <v>753</v>
      </c>
      <c r="B126" s="3" t="s">
        <v>7027</v>
      </c>
      <c r="C126" s="3" t="s">
        <v>6905</v>
      </c>
      <c r="D126" s="3" t="s">
        <v>2525</v>
      </c>
      <c r="E126" s="3" t="s">
        <v>2525</v>
      </c>
      <c r="F126" s="3" t="s">
        <v>3780</v>
      </c>
      <c r="G126" s="3" t="s">
        <v>6905</v>
      </c>
    </row>
    <row r="127" spans="1:7" ht="45" customHeight="1" x14ac:dyDescent="0.25">
      <c r="A127" s="3" t="s">
        <v>757</v>
      </c>
      <c r="B127" s="3" t="s">
        <v>7028</v>
      </c>
      <c r="C127" s="3" t="s">
        <v>6905</v>
      </c>
      <c r="D127" s="3" t="s">
        <v>2525</v>
      </c>
      <c r="E127" s="3" t="s">
        <v>2525</v>
      </c>
      <c r="F127" s="3" t="s">
        <v>3780</v>
      </c>
      <c r="G127" s="3" t="s">
        <v>6905</v>
      </c>
    </row>
    <row r="128" spans="1:7" ht="45" customHeight="1" x14ac:dyDescent="0.25">
      <c r="A128" s="3" t="s">
        <v>760</v>
      </c>
      <c r="B128" s="3" t="s">
        <v>7029</v>
      </c>
      <c r="C128" s="3" t="s">
        <v>6905</v>
      </c>
      <c r="D128" s="3" t="s">
        <v>2525</v>
      </c>
      <c r="E128" s="3" t="s">
        <v>2525</v>
      </c>
      <c r="F128" s="3" t="s">
        <v>3780</v>
      </c>
      <c r="G128" s="3" t="s">
        <v>6905</v>
      </c>
    </row>
    <row r="129" spans="1:7" ht="45" customHeight="1" x14ac:dyDescent="0.25">
      <c r="A129" s="3" t="s">
        <v>763</v>
      </c>
      <c r="B129" s="3" t="s">
        <v>7030</v>
      </c>
      <c r="C129" s="3" t="s">
        <v>6905</v>
      </c>
      <c r="D129" s="3" t="s">
        <v>2525</v>
      </c>
      <c r="E129" s="3" t="s">
        <v>2525</v>
      </c>
      <c r="F129" s="3" t="s">
        <v>3780</v>
      </c>
      <c r="G129" s="3" t="s">
        <v>6905</v>
      </c>
    </row>
    <row r="130" spans="1:7" ht="45" customHeight="1" x14ac:dyDescent="0.25">
      <c r="A130" s="3" t="s">
        <v>767</v>
      </c>
      <c r="B130" s="3" t="s">
        <v>7031</v>
      </c>
      <c r="C130" s="3" t="s">
        <v>6905</v>
      </c>
      <c r="D130" s="3" t="s">
        <v>2525</v>
      </c>
      <c r="E130" s="3" t="s">
        <v>2525</v>
      </c>
      <c r="F130" s="3" t="s">
        <v>3780</v>
      </c>
      <c r="G130" s="3" t="s">
        <v>6905</v>
      </c>
    </row>
    <row r="131" spans="1:7" ht="45" customHeight="1" x14ac:dyDescent="0.25">
      <c r="A131" s="3" t="s">
        <v>772</v>
      </c>
      <c r="B131" s="3" t="s">
        <v>7032</v>
      </c>
      <c r="C131" s="3" t="s">
        <v>6905</v>
      </c>
      <c r="D131" s="3" t="s">
        <v>2525</v>
      </c>
      <c r="E131" s="3" t="s">
        <v>2525</v>
      </c>
      <c r="F131" s="3" t="s">
        <v>3780</v>
      </c>
      <c r="G131" s="3" t="s">
        <v>6905</v>
      </c>
    </row>
    <row r="132" spans="1:7" ht="45" customHeight="1" x14ac:dyDescent="0.25">
      <c r="A132" s="3" t="s">
        <v>775</v>
      </c>
      <c r="B132" s="3" t="s">
        <v>7033</v>
      </c>
      <c r="C132" s="3" t="s">
        <v>6905</v>
      </c>
      <c r="D132" s="3" t="s">
        <v>2525</v>
      </c>
      <c r="E132" s="3" t="s">
        <v>2525</v>
      </c>
      <c r="F132" s="3" t="s">
        <v>3780</v>
      </c>
      <c r="G132" s="3" t="s">
        <v>6905</v>
      </c>
    </row>
    <row r="133" spans="1:7" ht="45" customHeight="1" x14ac:dyDescent="0.25">
      <c r="A133" s="3" t="s">
        <v>779</v>
      </c>
      <c r="B133" s="3" t="s">
        <v>7034</v>
      </c>
      <c r="C133" s="3" t="s">
        <v>6905</v>
      </c>
      <c r="D133" s="3" t="s">
        <v>2525</v>
      </c>
      <c r="E133" s="3" t="s">
        <v>2525</v>
      </c>
      <c r="F133" s="3" t="s">
        <v>3780</v>
      </c>
      <c r="G133" s="3" t="s">
        <v>6905</v>
      </c>
    </row>
    <row r="134" spans="1:7" ht="45" customHeight="1" x14ac:dyDescent="0.25">
      <c r="A134" s="3" t="s">
        <v>782</v>
      </c>
      <c r="B134" s="3" t="s">
        <v>7035</v>
      </c>
      <c r="C134" s="3" t="s">
        <v>6905</v>
      </c>
      <c r="D134" s="3" t="s">
        <v>2525</v>
      </c>
      <c r="E134" s="3" t="s">
        <v>2525</v>
      </c>
      <c r="F134" s="3" t="s">
        <v>3780</v>
      </c>
      <c r="G134" s="3" t="s">
        <v>6905</v>
      </c>
    </row>
    <row r="135" spans="1:7" ht="45" customHeight="1" x14ac:dyDescent="0.25">
      <c r="A135" s="3" t="s">
        <v>785</v>
      </c>
      <c r="B135" s="3" t="s">
        <v>7036</v>
      </c>
      <c r="C135" s="3" t="s">
        <v>6905</v>
      </c>
      <c r="D135" s="3" t="s">
        <v>2525</v>
      </c>
      <c r="E135" s="3" t="s">
        <v>2525</v>
      </c>
      <c r="F135" s="3" t="s">
        <v>3780</v>
      </c>
      <c r="G135" s="3" t="s">
        <v>6905</v>
      </c>
    </row>
    <row r="136" spans="1:7" ht="45" customHeight="1" x14ac:dyDescent="0.25">
      <c r="A136" s="3" t="s">
        <v>788</v>
      </c>
      <c r="B136" s="3" t="s">
        <v>7037</v>
      </c>
      <c r="C136" s="3" t="s">
        <v>6905</v>
      </c>
      <c r="D136" s="3" t="s">
        <v>2525</v>
      </c>
      <c r="E136" s="3" t="s">
        <v>2525</v>
      </c>
      <c r="F136" s="3" t="s">
        <v>3780</v>
      </c>
      <c r="G136" s="3" t="s">
        <v>6905</v>
      </c>
    </row>
    <row r="137" spans="1:7" ht="45" customHeight="1" x14ac:dyDescent="0.25">
      <c r="A137" s="3" t="s">
        <v>792</v>
      </c>
      <c r="B137" s="3" t="s">
        <v>7038</v>
      </c>
      <c r="C137" s="3" t="s">
        <v>6905</v>
      </c>
      <c r="D137" s="3" t="s">
        <v>2525</v>
      </c>
      <c r="E137" s="3" t="s">
        <v>2525</v>
      </c>
      <c r="F137" s="3" t="s">
        <v>3780</v>
      </c>
      <c r="G137" s="3" t="s">
        <v>6905</v>
      </c>
    </row>
    <row r="138" spans="1:7" ht="45" customHeight="1" x14ac:dyDescent="0.25">
      <c r="A138" s="3" t="s">
        <v>802</v>
      </c>
      <c r="B138" s="3" t="s">
        <v>7039</v>
      </c>
      <c r="C138" s="3" t="s">
        <v>6905</v>
      </c>
      <c r="D138" s="3" t="s">
        <v>2525</v>
      </c>
      <c r="E138" s="3" t="s">
        <v>2525</v>
      </c>
      <c r="F138" s="3" t="s">
        <v>3780</v>
      </c>
      <c r="G138" s="3" t="s">
        <v>6905</v>
      </c>
    </row>
    <row r="139" spans="1:7" ht="45" customHeight="1" x14ac:dyDescent="0.25">
      <c r="A139" s="3" t="s">
        <v>805</v>
      </c>
      <c r="B139" s="3" t="s">
        <v>7040</v>
      </c>
      <c r="C139" s="3" t="s">
        <v>6905</v>
      </c>
      <c r="D139" s="3" t="s">
        <v>2525</v>
      </c>
      <c r="E139" s="3" t="s">
        <v>2525</v>
      </c>
      <c r="F139" s="3" t="s">
        <v>3780</v>
      </c>
      <c r="G139" s="3" t="s">
        <v>6905</v>
      </c>
    </row>
    <row r="140" spans="1:7" ht="45" customHeight="1" x14ac:dyDescent="0.25">
      <c r="A140" s="3" t="s">
        <v>809</v>
      </c>
      <c r="B140" s="3" t="s">
        <v>7041</v>
      </c>
      <c r="C140" s="3" t="s">
        <v>6905</v>
      </c>
      <c r="D140" s="3" t="s">
        <v>2525</v>
      </c>
      <c r="E140" s="3" t="s">
        <v>2525</v>
      </c>
      <c r="F140" s="3" t="s">
        <v>3780</v>
      </c>
      <c r="G140" s="3" t="s">
        <v>6905</v>
      </c>
    </row>
    <row r="141" spans="1:7" ht="45" customHeight="1" x14ac:dyDescent="0.25">
      <c r="A141" s="3" t="s">
        <v>814</v>
      </c>
      <c r="B141" s="3" t="s">
        <v>7042</v>
      </c>
      <c r="C141" s="3" t="s">
        <v>6905</v>
      </c>
      <c r="D141" s="3" t="s">
        <v>2525</v>
      </c>
      <c r="E141" s="3" t="s">
        <v>2525</v>
      </c>
      <c r="F141" s="3" t="s">
        <v>3780</v>
      </c>
      <c r="G141" s="3" t="s">
        <v>6905</v>
      </c>
    </row>
    <row r="142" spans="1:7" ht="45" customHeight="1" x14ac:dyDescent="0.25">
      <c r="A142" s="3" t="s">
        <v>819</v>
      </c>
      <c r="B142" s="3" t="s">
        <v>7043</v>
      </c>
      <c r="C142" s="3" t="s">
        <v>6905</v>
      </c>
      <c r="D142" s="3" t="s">
        <v>2525</v>
      </c>
      <c r="E142" s="3" t="s">
        <v>2525</v>
      </c>
      <c r="F142" s="3" t="s">
        <v>3780</v>
      </c>
      <c r="G142" s="3" t="s">
        <v>6905</v>
      </c>
    </row>
    <row r="143" spans="1:7" ht="45" customHeight="1" x14ac:dyDescent="0.25">
      <c r="A143" s="3" t="s">
        <v>823</v>
      </c>
      <c r="B143" s="3" t="s">
        <v>7044</v>
      </c>
      <c r="C143" s="3" t="s">
        <v>6905</v>
      </c>
      <c r="D143" s="3" t="s">
        <v>2525</v>
      </c>
      <c r="E143" s="3" t="s">
        <v>2525</v>
      </c>
      <c r="F143" s="3" t="s">
        <v>3780</v>
      </c>
      <c r="G143" s="3" t="s">
        <v>6905</v>
      </c>
    </row>
    <row r="144" spans="1:7" ht="45" customHeight="1" x14ac:dyDescent="0.25">
      <c r="A144" s="3" t="s">
        <v>829</v>
      </c>
      <c r="B144" s="3" t="s">
        <v>7045</v>
      </c>
      <c r="C144" s="3" t="s">
        <v>6905</v>
      </c>
      <c r="D144" s="3" t="s">
        <v>2525</v>
      </c>
      <c r="E144" s="3" t="s">
        <v>2525</v>
      </c>
      <c r="F144" s="3" t="s">
        <v>3780</v>
      </c>
      <c r="G144" s="3" t="s">
        <v>6905</v>
      </c>
    </row>
    <row r="145" spans="1:7" ht="45" customHeight="1" x14ac:dyDescent="0.25">
      <c r="A145" s="3" t="s">
        <v>836</v>
      </c>
      <c r="B145" s="3" t="s">
        <v>7046</v>
      </c>
      <c r="C145" s="3" t="s">
        <v>6905</v>
      </c>
      <c r="D145" s="3" t="s">
        <v>2525</v>
      </c>
      <c r="E145" s="3" t="s">
        <v>2525</v>
      </c>
      <c r="F145" s="3" t="s">
        <v>3780</v>
      </c>
      <c r="G145" s="3" t="s">
        <v>6905</v>
      </c>
    </row>
    <row r="146" spans="1:7" ht="45" customHeight="1" x14ac:dyDescent="0.25">
      <c r="A146" s="3" t="s">
        <v>841</v>
      </c>
      <c r="B146" s="3" t="s">
        <v>7047</v>
      </c>
      <c r="C146" s="3" t="s">
        <v>6905</v>
      </c>
      <c r="D146" s="3" t="s">
        <v>2525</v>
      </c>
      <c r="E146" s="3" t="s">
        <v>2525</v>
      </c>
      <c r="F146" s="3" t="s">
        <v>3780</v>
      </c>
      <c r="G146" s="3" t="s">
        <v>6905</v>
      </c>
    </row>
    <row r="147" spans="1:7" ht="45" customHeight="1" x14ac:dyDescent="0.25">
      <c r="A147" s="3" t="s">
        <v>846</v>
      </c>
      <c r="B147" s="3" t="s">
        <v>7048</v>
      </c>
      <c r="C147" s="3" t="s">
        <v>6905</v>
      </c>
      <c r="D147" s="3" t="s">
        <v>2525</v>
      </c>
      <c r="E147" s="3" t="s">
        <v>2525</v>
      </c>
      <c r="F147" s="3" t="s">
        <v>3780</v>
      </c>
      <c r="G147" s="3" t="s">
        <v>6905</v>
      </c>
    </row>
    <row r="148" spans="1:7" ht="45" customHeight="1" x14ac:dyDescent="0.25">
      <c r="A148" s="3" t="s">
        <v>850</v>
      </c>
      <c r="B148" s="3" t="s">
        <v>7049</v>
      </c>
      <c r="C148" s="3" t="s">
        <v>6905</v>
      </c>
      <c r="D148" s="3" t="s">
        <v>2525</v>
      </c>
      <c r="E148" s="3" t="s">
        <v>2525</v>
      </c>
      <c r="F148" s="3" t="s">
        <v>3780</v>
      </c>
      <c r="G148" s="3" t="s">
        <v>6905</v>
      </c>
    </row>
    <row r="149" spans="1:7" ht="45" customHeight="1" x14ac:dyDescent="0.25">
      <c r="A149" s="3" t="s">
        <v>854</v>
      </c>
      <c r="B149" s="3" t="s">
        <v>7050</v>
      </c>
      <c r="C149" s="3" t="s">
        <v>6905</v>
      </c>
      <c r="D149" s="3" t="s">
        <v>2525</v>
      </c>
      <c r="E149" s="3" t="s">
        <v>2525</v>
      </c>
      <c r="F149" s="3" t="s">
        <v>3780</v>
      </c>
      <c r="G149" s="3" t="s">
        <v>6905</v>
      </c>
    </row>
    <row r="150" spans="1:7" ht="45" customHeight="1" x14ac:dyDescent="0.25">
      <c r="A150" s="3" t="s">
        <v>859</v>
      </c>
      <c r="B150" s="3" t="s">
        <v>7051</v>
      </c>
      <c r="C150" s="3" t="s">
        <v>6905</v>
      </c>
      <c r="D150" s="3" t="s">
        <v>2525</v>
      </c>
      <c r="E150" s="3" t="s">
        <v>2525</v>
      </c>
      <c r="F150" s="3" t="s">
        <v>3780</v>
      </c>
      <c r="G150" s="3" t="s">
        <v>6905</v>
      </c>
    </row>
    <row r="151" spans="1:7" ht="45" customHeight="1" x14ac:dyDescent="0.25">
      <c r="A151" s="3" t="s">
        <v>862</v>
      </c>
      <c r="B151" s="3" t="s">
        <v>7052</v>
      </c>
      <c r="C151" s="3" t="s">
        <v>6905</v>
      </c>
      <c r="D151" s="3" t="s">
        <v>2525</v>
      </c>
      <c r="E151" s="3" t="s">
        <v>2525</v>
      </c>
      <c r="F151" s="3" t="s">
        <v>3780</v>
      </c>
      <c r="G151" s="3" t="s">
        <v>6905</v>
      </c>
    </row>
    <row r="152" spans="1:7" ht="45" customHeight="1" x14ac:dyDescent="0.25">
      <c r="A152" s="3" t="s">
        <v>866</v>
      </c>
      <c r="B152" s="3" t="s">
        <v>7053</v>
      </c>
      <c r="C152" s="3" t="s">
        <v>6905</v>
      </c>
      <c r="D152" s="3" t="s">
        <v>2525</v>
      </c>
      <c r="E152" s="3" t="s">
        <v>2525</v>
      </c>
      <c r="F152" s="3" t="s">
        <v>3780</v>
      </c>
      <c r="G152" s="3" t="s">
        <v>6905</v>
      </c>
    </row>
    <row r="153" spans="1:7" ht="45" customHeight="1" x14ac:dyDescent="0.25">
      <c r="A153" s="3" t="s">
        <v>875</v>
      </c>
      <c r="B153" s="3" t="s">
        <v>7054</v>
      </c>
      <c r="C153" s="3" t="s">
        <v>6905</v>
      </c>
      <c r="D153" s="3" t="s">
        <v>2525</v>
      </c>
      <c r="E153" s="3" t="s">
        <v>2525</v>
      </c>
      <c r="F153" s="3" t="s">
        <v>3780</v>
      </c>
      <c r="G153" s="3" t="s">
        <v>6905</v>
      </c>
    </row>
    <row r="154" spans="1:7" ht="45" customHeight="1" x14ac:dyDescent="0.25">
      <c r="A154" s="3" t="s">
        <v>879</v>
      </c>
      <c r="B154" s="3" t="s">
        <v>7055</v>
      </c>
      <c r="C154" s="3" t="s">
        <v>6905</v>
      </c>
      <c r="D154" s="3" t="s">
        <v>2525</v>
      </c>
      <c r="E154" s="3" t="s">
        <v>2525</v>
      </c>
      <c r="F154" s="3" t="s">
        <v>3780</v>
      </c>
      <c r="G154" s="3" t="s">
        <v>6905</v>
      </c>
    </row>
    <row r="155" spans="1:7" ht="45" customHeight="1" x14ac:dyDescent="0.25">
      <c r="A155" s="3" t="s">
        <v>882</v>
      </c>
      <c r="B155" s="3" t="s">
        <v>7056</v>
      </c>
      <c r="C155" s="3" t="s">
        <v>6905</v>
      </c>
      <c r="D155" s="3" t="s">
        <v>2525</v>
      </c>
      <c r="E155" s="3" t="s">
        <v>2525</v>
      </c>
      <c r="F155" s="3" t="s">
        <v>3780</v>
      </c>
      <c r="G155" s="3" t="s">
        <v>6905</v>
      </c>
    </row>
    <row r="156" spans="1:7" ht="45" customHeight="1" x14ac:dyDescent="0.25">
      <c r="A156" s="3" t="s">
        <v>885</v>
      </c>
      <c r="B156" s="3" t="s">
        <v>7057</v>
      </c>
      <c r="C156" s="3" t="s">
        <v>6905</v>
      </c>
      <c r="D156" s="3" t="s">
        <v>2525</v>
      </c>
      <c r="E156" s="3" t="s">
        <v>2525</v>
      </c>
      <c r="F156" s="3" t="s">
        <v>3780</v>
      </c>
      <c r="G156" s="3" t="s">
        <v>6905</v>
      </c>
    </row>
    <row r="157" spans="1:7" ht="45" customHeight="1" x14ac:dyDescent="0.25">
      <c r="A157" s="3" t="s">
        <v>887</v>
      </c>
      <c r="B157" s="3" t="s">
        <v>7058</v>
      </c>
      <c r="C157" s="3" t="s">
        <v>6905</v>
      </c>
      <c r="D157" s="3" t="s">
        <v>2525</v>
      </c>
      <c r="E157" s="3" t="s">
        <v>2525</v>
      </c>
      <c r="F157" s="3" t="s">
        <v>3780</v>
      </c>
      <c r="G157" s="3" t="s">
        <v>6905</v>
      </c>
    </row>
    <row r="158" spans="1:7" ht="45" customHeight="1" x14ac:dyDescent="0.25">
      <c r="A158" s="3" t="s">
        <v>891</v>
      </c>
      <c r="B158" s="3" t="s">
        <v>7059</v>
      </c>
      <c r="C158" s="3" t="s">
        <v>6905</v>
      </c>
      <c r="D158" s="3" t="s">
        <v>2525</v>
      </c>
      <c r="E158" s="3" t="s">
        <v>2525</v>
      </c>
      <c r="F158" s="3" t="s">
        <v>3780</v>
      </c>
      <c r="G158" s="3" t="s">
        <v>6905</v>
      </c>
    </row>
    <row r="159" spans="1:7" ht="45" customHeight="1" x14ac:dyDescent="0.25">
      <c r="A159" s="3" t="s">
        <v>893</v>
      </c>
      <c r="B159" s="3" t="s">
        <v>7060</v>
      </c>
      <c r="C159" s="3" t="s">
        <v>6905</v>
      </c>
      <c r="D159" s="3" t="s">
        <v>2525</v>
      </c>
      <c r="E159" s="3" t="s">
        <v>2525</v>
      </c>
      <c r="F159" s="3" t="s">
        <v>3780</v>
      </c>
      <c r="G159" s="3" t="s">
        <v>6905</v>
      </c>
    </row>
    <row r="160" spans="1:7" ht="45" customHeight="1" x14ac:dyDescent="0.25">
      <c r="A160" s="3" t="s">
        <v>896</v>
      </c>
      <c r="B160" s="3" t="s">
        <v>7061</v>
      </c>
      <c r="C160" s="3" t="s">
        <v>6905</v>
      </c>
      <c r="D160" s="3" t="s">
        <v>2525</v>
      </c>
      <c r="E160" s="3" t="s">
        <v>2525</v>
      </c>
      <c r="F160" s="3" t="s">
        <v>3780</v>
      </c>
      <c r="G160" s="3" t="s">
        <v>6905</v>
      </c>
    </row>
    <row r="161" spans="1:7" ht="45" customHeight="1" x14ac:dyDescent="0.25">
      <c r="A161" s="3" t="s">
        <v>899</v>
      </c>
      <c r="B161" s="3" t="s">
        <v>7062</v>
      </c>
      <c r="C161" s="3" t="s">
        <v>6905</v>
      </c>
      <c r="D161" s="3" t="s">
        <v>2525</v>
      </c>
      <c r="E161" s="3" t="s">
        <v>2525</v>
      </c>
      <c r="F161" s="3" t="s">
        <v>3780</v>
      </c>
      <c r="G161" s="3" t="s">
        <v>6905</v>
      </c>
    </row>
    <row r="162" spans="1:7" ht="45" customHeight="1" x14ac:dyDescent="0.25">
      <c r="A162" s="3" t="s">
        <v>905</v>
      </c>
      <c r="B162" s="3" t="s">
        <v>7063</v>
      </c>
      <c r="C162" s="3" t="s">
        <v>6905</v>
      </c>
      <c r="D162" s="3" t="s">
        <v>2525</v>
      </c>
      <c r="E162" s="3" t="s">
        <v>2525</v>
      </c>
      <c r="F162" s="3" t="s">
        <v>3780</v>
      </c>
      <c r="G162" s="3" t="s">
        <v>6905</v>
      </c>
    </row>
    <row r="163" spans="1:7" ht="45" customHeight="1" x14ac:dyDescent="0.25">
      <c r="A163" s="3" t="s">
        <v>909</v>
      </c>
      <c r="B163" s="3" t="s">
        <v>7064</v>
      </c>
      <c r="C163" s="3" t="s">
        <v>6905</v>
      </c>
      <c r="D163" s="3" t="s">
        <v>2525</v>
      </c>
      <c r="E163" s="3" t="s">
        <v>2525</v>
      </c>
      <c r="F163" s="3" t="s">
        <v>3780</v>
      </c>
      <c r="G163" s="3" t="s">
        <v>6905</v>
      </c>
    </row>
    <row r="164" spans="1:7" ht="45" customHeight="1" x14ac:dyDescent="0.25">
      <c r="A164" s="3" t="s">
        <v>912</v>
      </c>
      <c r="B164" s="3" t="s">
        <v>7065</v>
      </c>
      <c r="C164" s="3" t="s">
        <v>6905</v>
      </c>
      <c r="D164" s="3" t="s">
        <v>2525</v>
      </c>
      <c r="E164" s="3" t="s">
        <v>2525</v>
      </c>
      <c r="F164" s="3" t="s">
        <v>3780</v>
      </c>
      <c r="G164" s="3" t="s">
        <v>6905</v>
      </c>
    </row>
    <row r="165" spans="1:7" ht="45" customHeight="1" x14ac:dyDescent="0.25">
      <c r="A165" s="3" t="s">
        <v>915</v>
      </c>
      <c r="B165" s="3" t="s">
        <v>7066</v>
      </c>
      <c r="C165" s="3" t="s">
        <v>6905</v>
      </c>
      <c r="D165" s="3" t="s">
        <v>2525</v>
      </c>
      <c r="E165" s="3" t="s">
        <v>2525</v>
      </c>
      <c r="F165" s="3" t="s">
        <v>3780</v>
      </c>
      <c r="G165" s="3" t="s">
        <v>6905</v>
      </c>
    </row>
    <row r="166" spans="1:7" ht="45" customHeight="1" x14ac:dyDescent="0.25">
      <c r="A166" s="3" t="s">
        <v>918</v>
      </c>
      <c r="B166" s="3" t="s">
        <v>7067</v>
      </c>
      <c r="C166" s="3" t="s">
        <v>6905</v>
      </c>
      <c r="D166" s="3" t="s">
        <v>2525</v>
      </c>
      <c r="E166" s="3" t="s">
        <v>2525</v>
      </c>
      <c r="F166" s="3" t="s">
        <v>3780</v>
      </c>
      <c r="G166" s="3" t="s">
        <v>6905</v>
      </c>
    </row>
    <row r="167" spans="1:7" ht="45" customHeight="1" x14ac:dyDescent="0.25">
      <c r="A167" s="3" t="s">
        <v>921</v>
      </c>
      <c r="B167" s="3" t="s">
        <v>7068</v>
      </c>
      <c r="C167" s="3" t="s">
        <v>6905</v>
      </c>
      <c r="D167" s="3" t="s">
        <v>2525</v>
      </c>
      <c r="E167" s="3" t="s">
        <v>2525</v>
      </c>
      <c r="F167" s="3" t="s">
        <v>3780</v>
      </c>
      <c r="G167" s="3" t="s">
        <v>6905</v>
      </c>
    </row>
    <row r="168" spans="1:7" ht="45" customHeight="1" x14ac:dyDescent="0.25">
      <c r="A168" s="3" t="s">
        <v>924</v>
      </c>
      <c r="B168" s="3" t="s">
        <v>7069</v>
      </c>
      <c r="C168" s="3" t="s">
        <v>6905</v>
      </c>
      <c r="D168" s="3" t="s">
        <v>2525</v>
      </c>
      <c r="E168" s="3" t="s">
        <v>2525</v>
      </c>
      <c r="F168" s="3" t="s">
        <v>3780</v>
      </c>
      <c r="G168" s="3" t="s">
        <v>6905</v>
      </c>
    </row>
    <row r="169" spans="1:7" ht="45" customHeight="1" x14ac:dyDescent="0.25">
      <c r="A169" s="3" t="s">
        <v>927</v>
      </c>
      <c r="B169" s="3" t="s">
        <v>7070</v>
      </c>
      <c r="C169" s="3" t="s">
        <v>6905</v>
      </c>
      <c r="D169" s="3" t="s">
        <v>2525</v>
      </c>
      <c r="E169" s="3" t="s">
        <v>2525</v>
      </c>
      <c r="F169" s="3" t="s">
        <v>3780</v>
      </c>
      <c r="G169" s="3" t="s">
        <v>6905</v>
      </c>
    </row>
    <row r="170" spans="1:7" ht="45" customHeight="1" x14ac:dyDescent="0.25">
      <c r="A170" s="3" t="s">
        <v>930</v>
      </c>
      <c r="B170" s="3" t="s">
        <v>7071</v>
      </c>
      <c r="C170" s="3" t="s">
        <v>6905</v>
      </c>
      <c r="D170" s="3" t="s">
        <v>2525</v>
      </c>
      <c r="E170" s="3" t="s">
        <v>2525</v>
      </c>
      <c r="F170" s="3" t="s">
        <v>3780</v>
      </c>
      <c r="G170" s="3" t="s">
        <v>6905</v>
      </c>
    </row>
    <row r="171" spans="1:7" ht="45" customHeight="1" x14ac:dyDescent="0.25">
      <c r="A171" s="3" t="s">
        <v>933</v>
      </c>
      <c r="B171" s="3" t="s">
        <v>7072</v>
      </c>
      <c r="C171" s="3" t="s">
        <v>6905</v>
      </c>
      <c r="D171" s="3" t="s">
        <v>2525</v>
      </c>
      <c r="E171" s="3" t="s">
        <v>2525</v>
      </c>
      <c r="F171" s="3" t="s">
        <v>3780</v>
      </c>
      <c r="G171" s="3" t="s">
        <v>6905</v>
      </c>
    </row>
    <row r="172" spans="1:7" ht="45" customHeight="1" x14ac:dyDescent="0.25">
      <c r="A172" s="3" t="s">
        <v>939</v>
      </c>
      <c r="B172" s="3" t="s">
        <v>7073</v>
      </c>
      <c r="C172" s="3" t="s">
        <v>6905</v>
      </c>
      <c r="D172" s="3" t="s">
        <v>2525</v>
      </c>
      <c r="E172" s="3" t="s">
        <v>2525</v>
      </c>
      <c r="F172" s="3" t="s">
        <v>3780</v>
      </c>
      <c r="G172" s="3" t="s">
        <v>6905</v>
      </c>
    </row>
    <row r="173" spans="1:7" ht="45" customHeight="1" x14ac:dyDescent="0.25">
      <c r="A173" s="3" t="s">
        <v>944</v>
      </c>
      <c r="B173" s="3" t="s">
        <v>7074</v>
      </c>
      <c r="C173" s="3" t="s">
        <v>6905</v>
      </c>
      <c r="D173" s="3" t="s">
        <v>2525</v>
      </c>
      <c r="E173" s="3" t="s">
        <v>2525</v>
      </c>
      <c r="F173" s="3" t="s">
        <v>3780</v>
      </c>
      <c r="G173" s="3" t="s">
        <v>6905</v>
      </c>
    </row>
    <row r="174" spans="1:7" ht="45" customHeight="1" x14ac:dyDescent="0.25">
      <c r="A174" s="3" t="s">
        <v>947</v>
      </c>
      <c r="B174" s="3" t="s">
        <v>7075</v>
      </c>
      <c r="C174" s="3" t="s">
        <v>6905</v>
      </c>
      <c r="D174" s="3" t="s">
        <v>2525</v>
      </c>
      <c r="E174" s="3" t="s">
        <v>2525</v>
      </c>
      <c r="F174" s="3" t="s">
        <v>3780</v>
      </c>
      <c r="G174" s="3" t="s">
        <v>6905</v>
      </c>
    </row>
    <row r="175" spans="1:7" ht="45" customHeight="1" x14ac:dyDescent="0.25">
      <c r="A175" s="3" t="s">
        <v>951</v>
      </c>
      <c r="B175" s="3" t="s">
        <v>7076</v>
      </c>
      <c r="C175" s="3" t="s">
        <v>6905</v>
      </c>
      <c r="D175" s="3" t="s">
        <v>2525</v>
      </c>
      <c r="E175" s="3" t="s">
        <v>2525</v>
      </c>
      <c r="F175" s="3" t="s">
        <v>3780</v>
      </c>
      <c r="G175" s="3" t="s">
        <v>6905</v>
      </c>
    </row>
    <row r="176" spans="1:7" ht="45" customHeight="1" x14ac:dyDescent="0.25">
      <c r="A176" s="3" t="s">
        <v>955</v>
      </c>
      <c r="B176" s="3" t="s">
        <v>7077</v>
      </c>
      <c r="C176" s="3" t="s">
        <v>6905</v>
      </c>
      <c r="D176" s="3" t="s">
        <v>2525</v>
      </c>
      <c r="E176" s="3" t="s">
        <v>2525</v>
      </c>
      <c r="F176" s="3" t="s">
        <v>3780</v>
      </c>
      <c r="G176" s="3" t="s">
        <v>6905</v>
      </c>
    </row>
    <row r="177" spans="1:7" ht="45" customHeight="1" x14ac:dyDescent="0.25">
      <c r="A177" s="3" t="s">
        <v>959</v>
      </c>
      <c r="B177" s="3" t="s">
        <v>7078</v>
      </c>
      <c r="C177" s="3" t="s">
        <v>6905</v>
      </c>
      <c r="D177" s="3" t="s">
        <v>2525</v>
      </c>
      <c r="E177" s="3" t="s">
        <v>2525</v>
      </c>
      <c r="F177" s="3" t="s">
        <v>3780</v>
      </c>
      <c r="G177" s="3" t="s">
        <v>6905</v>
      </c>
    </row>
    <row r="178" spans="1:7" ht="45" customHeight="1" x14ac:dyDescent="0.25">
      <c r="A178" s="3" t="s">
        <v>964</v>
      </c>
      <c r="B178" s="3" t="s">
        <v>7079</v>
      </c>
      <c r="C178" s="3" t="s">
        <v>6905</v>
      </c>
      <c r="D178" s="3" t="s">
        <v>2525</v>
      </c>
      <c r="E178" s="3" t="s">
        <v>2525</v>
      </c>
      <c r="F178" s="3" t="s">
        <v>3780</v>
      </c>
      <c r="G178" s="3" t="s">
        <v>6905</v>
      </c>
    </row>
    <row r="179" spans="1:7" ht="45" customHeight="1" x14ac:dyDescent="0.25">
      <c r="A179" s="3" t="s">
        <v>969</v>
      </c>
      <c r="B179" s="3" t="s">
        <v>7080</v>
      </c>
      <c r="C179" s="3" t="s">
        <v>6905</v>
      </c>
      <c r="D179" s="3" t="s">
        <v>2525</v>
      </c>
      <c r="E179" s="3" t="s">
        <v>2525</v>
      </c>
      <c r="F179" s="3" t="s">
        <v>3780</v>
      </c>
      <c r="G179" s="3" t="s">
        <v>6905</v>
      </c>
    </row>
    <row r="180" spans="1:7" ht="45" customHeight="1" x14ac:dyDescent="0.25">
      <c r="A180" s="3" t="s">
        <v>976</v>
      </c>
      <c r="B180" s="3" t="s">
        <v>7081</v>
      </c>
      <c r="C180" s="3" t="s">
        <v>6905</v>
      </c>
      <c r="D180" s="3" t="s">
        <v>2525</v>
      </c>
      <c r="E180" s="3" t="s">
        <v>2525</v>
      </c>
      <c r="F180" s="3" t="s">
        <v>3780</v>
      </c>
      <c r="G180" s="3" t="s">
        <v>6905</v>
      </c>
    </row>
    <row r="181" spans="1:7" ht="45" customHeight="1" x14ac:dyDescent="0.25">
      <c r="A181" s="3" t="s">
        <v>981</v>
      </c>
      <c r="B181" s="3" t="s">
        <v>7082</v>
      </c>
      <c r="C181" s="3" t="s">
        <v>6905</v>
      </c>
      <c r="D181" s="3" t="s">
        <v>2525</v>
      </c>
      <c r="E181" s="3" t="s">
        <v>2525</v>
      </c>
      <c r="F181" s="3" t="s">
        <v>3780</v>
      </c>
      <c r="G181" s="3" t="s">
        <v>6905</v>
      </c>
    </row>
    <row r="182" spans="1:7" ht="45" customHeight="1" x14ac:dyDescent="0.25">
      <c r="A182" s="3" t="s">
        <v>986</v>
      </c>
      <c r="B182" s="3" t="s">
        <v>7083</v>
      </c>
      <c r="C182" s="3" t="s">
        <v>6905</v>
      </c>
      <c r="D182" s="3" t="s">
        <v>2525</v>
      </c>
      <c r="E182" s="3" t="s">
        <v>2525</v>
      </c>
      <c r="F182" s="3" t="s">
        <v>3780</v>
      </c>
      <c r="G182" s="3" t="s">
        <v>6905</v>
      </c>
    </row>
    <row r="183" spans="1:7" ht="45" customHeight="1" x14ac:dyDescent="0.25">
      <c r="A183" s="3" t="s">
        <v>990</v>
      </c>
      <c r="B183" s="3" t="s">
        <v>7084</v>
      </c>
      <c r="C183" s="3" t="s">
        <v>6905</v>
      </c>
      <c r="D183" s="3" t="s">
        <v>2525</v>
      </c>
      <c r="E183" s="3" t="s">
        <v>2525</v>
      </c>
      <c r="F183" s="3" t="s">
        <v>3780</v>
      </c>
      <c r="G183" s="3" t="s">
        <v>6905</v>
      </c>
    </row>
    <row r="184" spans="1:7" ht="45" customHeight="1" x14ac:dyDescent="0.25">
      <c r="A184" s="3" t="s">
        <v>995</v>
      </c>
      <c r="B184" s="3" t="s">
        <v>7085</v>
      </c>
      <c r="C184" s="3" t="s">
        <v>6905</v>
      </c>
      <c r="D184" s="3" t="s">
        <v>2525</v>
      </c>
      <c r="E184" s="3" t="s">
        <v>2525</v>
      </c>
      <c r="F184" s="3" t="s">
        <v>3780</v>
      </c>
      <c r="G184" s="3" t="s">
        <v>6905</v>
      </c>
    </row>
    <row r="185" spans="1:7" ht="45" customHeight="1" x14ac:dyDescent="0.25">
      <c r="A185" s="3" t="s">
        <v>1000</v>
      </c>
      <c r="B185" s="3" t="s">
        <v>7086</v>
      </c>
      <c r="C185" s="3" t="s">
        <v>6905</v>
      </c>
      <c r="D185" s="3" t="s">
        <v>2525</v>
      </c>
      <c r="E185" s="3" t="s">
        <v>2525</v>
      </c>
      <c r="F185" s="3" t="s">
        <v>3780</v>
      </c>
      <c r="G185" s="3" t="s">
        <v>6905</v>
      </c>
    </row>
    <row r="186" spans="1:7" ht="45" customHeight="1" x14ac:dyDescent="0.25">
      <c r="A186" s="3" t="s">
        <v>1003</v>
      </c>
      <c r="B186" s="3" t="s">
        <v>7087</v>
      </c>
      <c r="C186" s="3" t="s">
        <v>6905</v>
      </c>
      <c r="D186" s="3" t="s">
        <v>2525</v>
      </c>
      <c r="E186" s="3" t="s">
        <v>2525</v>
      </c>
      <c r="F186" s="3" t="s">
        <v>3780</v>
      </c>
      <c r="G186" s="3" t="s">
        <v>6905</v>
      </c>
    </row>
    <row r="187" spans="1:7" ht="45" customHeight="1" x14ac:dyDescent="0.25">
      <c r="A187" s="3" t="s">
        <v>1006</v>
      </c>
      <c r="B187" s="3" t="s">
        <v>7088</v>
      </c>
      <c r="C187" s="3" t="s">
        <v>6905</v>
      </c>
      <c r="D187" s="3" t="s">
        <v>2525</v>
      </c>
      <c r="E187" s="3" t="s">
        <v>2525</v>
      </c>
      <c r="F187" s="3" t="s">
        <v>3780</v>
      </c>
      <c r="G187" s="3" t="s">
        <v>6905</v>
      </c>
    </row>
    <row r="188" spans="1:7" ht="45" customHeight="1" x14ac:dyDescent="0.25">
      <c r="A188" s="3" t="s">
        <v>1009</v>
      </c>
      <c r="B188" s="3" t="s">
        <v>7089</v>
      </c>
      <c r="C188" s="3" t="s">
        <v>6905</v>
      </c>
      <c r="D188" s="3" t="s">
        <v>2525</v>
      </c>
      <c r="E188" s="3" t="s">
        <v>2525</v>
      </c>
      <c r="F188" s="3" t="s">
        <v>3780</v>
      </c>
      <c r="G188" s="3" t="s">
        <v>6905</v>
      </c>
    </row>
    <row r="189" spans="1:7" ht="45" customHeight="1" x14ac:dyDescent="0.25">
      <c r="A189" s="3" t="s">
        <v>1013</v>
      </c>
      <c r="B189" s="3" t="s">
        <v>7090</v>
      </c>
      <c r="C189" s="3" t="s">
        <v>6905</v>
      </c>
      <c r="D189" s="3" t="s">
        <v>2525</v>
      </c>
      <c r="E189" s="3" t="s">
        <v>2525</v>
      </c>
      <c r="F189" s="3" t="s">
        <v>3780</v>
      </c>
      <c r="G189" s="3" t="s">
        <v>6905</v>
      </c>
    </row>
    <row r="190" spans="1:7" ht="45" customHeight="1" x14ac:dyDescent="0.25">
      <c r="A190" s="3" t="s">
        <v>1017</v>
      </c>
      <c r="B190" s="3" t="s">
        <v>7091</v>
      </c>
      <c r="C190" s="3" t="s">
        <v>6905</v>
      </c>
      <c r="D190" s="3" t="s">
        <v>2525</v>
      </c>
      <c r="E190" s="3" t="s">
        <v>2525</v>
      </c>
      <c r="F190" s="3" t="s">
        <v>3780</v>
      </c>
      <c r="G190" s="3" t="s">
        <v>6905</v>
      </c>
    </row>
    <row r="191" spans="1:7" ht="45" customHeight="1" x14ac:dyDescent="0.25">
      <c r="A191" s="3" t="s">
        <v>1021</v>
      </c>
      <c r="B191" s="3" t="s">
        <v>7092</v>
      </c>
      <c r="C191" s="3" t="s">
        <v>6905</v>
      </c>
      <c r="D191" s="3" t="s">
        <v>2525</v>
      </c>
      <c r="E191" s="3" t="s">
        <v>2525</v>
      </c>
      <c r="F191" s="3" t="s">
        <v>3780</v>
      </c>
      <c r="G191" s="3" t="s">
        <v>6905</v>
      </c>
    </row>
    <row r="192" spans="1:7" ht="45" customHeight="1" x14ac:dyDescent="0.25">
      <c r="A192" s="3" t="s">
        <v>1025</v>
      </c>
      <c r="B192" s="3" t="s">
        <v>7093</v>
      </c>
      <c r="C192" s="3" t="s">
        <v>6905</v>
      </c>
      <c r="D192" s="3" t="s">
        <v>2525</v>
      </c>
      <c r="E192" s="3" t="s">
        <v>2525</v>
      </c>
      <c r="F192" s="3" t="s">
        <v>3780</v>
      </c>
      <c r="G192" s="3" t="s">
        <v>6905</v>
      </c>
    </row>
    <row r="193" spans="1:7" ht="45" customHeight="1" x14ac:dyDescent="0.25">
      <c r="A193" s="3" t="s">
        <v>1030</v>
      </c>
      <c r="B193" s="3" t="s">
        <v>7094</v>
      </c>
      <c r="C193" s="3" t="s">
        <v>6905</v>
      </c>
      <c r="D193" s="3" t="s">
        <v>2525</v>
      </c>
      <c r="E193" s="3" t="s">
        <v>2525</v>
      </c>
      <c r="F193" s="3" t="s">
        <v>3780</v>
      </c>
      <c r="G193" s="3" t="s">
        <v>6905</v>
      </c>
    </row>
    <row r="194" spans="1:7" ht="45" customHeight="1" x14ac:dyDescent="0.25">
      <c r="A194" s="3" t="s">
        <v>1035</v>
      </c>
      <c r="B194" s="3" t="s">
        <v>7095</v>
      </c>
      <c r="C194" s="3" t="s">
        <v>6905</v>
      </c>
      <c r="D194" s="3" t="s">
        <v>2525</v>
      </c>
      <c r="E194" s="3" t="s">
        <v>2525</v>
      </c>
      <c r="F194" s="3" t="s">
        <v>3780</v>
      </c>
      <c r="G194" s="3" t="s">
        <v>6905</v>
      </c>
    </row>
    <row r="195" spans="1:7" ht="45" customHeight="1" x14ac:dyDescent="0.25">
      <c r="A195" s="3" t="s">
        <v>1044</v>
      </c>
      <c r="B195" s="3" t="s">
        <v>7096</v>
      </c>
      <c r="C195" s="3" t="s">
        <v>6905</v>
      </c>
      <c r="D195" s="3" t="s">
        <v>2525</v>
      </c>
      <c r="E195" s="3" t="s">
        <v>2525</v>
      </c>
      <c r="F195" s="3" t="s">
        <v>3780</v>
      </c>
      <c r="G195" s="3" t="s">
        <v>6905</v>
      </c>
    </row>
    <row r="196" spans="1:7" ht="45" customHeight="1" x14ac:dyDescent="0.25">
      <c r="A196" s="3" t="s">
        <v>1048</v>
      </c>
      <c r="B196" s="3" t="s">
        <v>7097</v>
      </c>
      <c r="C196" s="3" t="s">
        <v>6905</v>
      </c>
      <c r="D196" s="3" t="s">
        <v>2525</v>
      </c>
      <c r="E196" s="3" t="s">
        <v>2525</v>
      </c>
      <c r="F196" s="3" t="s">
        <v>3780</v>
      </c>
      <c r="G196" s="3" t="s">
        <v>6905</v>
      </c>
    </row>
    <row r="197" spans="1:7" ht="45" customHeight="1" x14ac:dyDescent="0.25">
      <c r="A197" s="3" t="s">
        <v>1053</v>
      </c>
      <c r="B197" s="3" t="s">
        <v>7098</v>
      </c>
      <c r="C197" s="3" t="s">
        <v>6905</v>
      </c>
      <c r="D197" s="3" t="s">
        <v>2525</v>
      </c>
      <c r="E197" s="3" t="s">
        <v>2525</v>
      </c>
      <c r="F197" s="3" t="s">
        <v>3780</v>
      </c>
      <c r="G197" s="3" t="s">
        <v>6905</v>
      </c>
    </row>
    <row r="198" spans="1:7" ht="45" customHeight="1" x14ac:dyDescent="0.25">
      <c r="A198" s="3" t="s">
        <v>1058</v>
      </c>
      <c r="B198" s="3" t="s">
        <v>7099</v>
      </c>
      <c r="C198" s="3" t="s">
        <v>6905</v>
      </c>
      <c r="D198" s="3" t="s">
        <v>2525</v>
      </c>
      <c r="E198" s="3" t="s">
        <v>2525</v>
      </c>
      <c r="F198" s="3" t="s">
        <v>3780</v>
      </c>
      <c r="G198" s="3" t="s">
        <v>6905</v>
      </c>
    </row>
    <row r="199" spans="1:7" ht="45" customHeight="1" x14ac:dyDescent="0.25">
      <c r="A199" s="3" t="s">
        <v>1062</v>
      </c>
      <c r="B199" s="3" t="s">
        <v>7100</v>
      </c>
      <c r="C199" s="3" t="s">
        <v>6905</v>
      </c>
      <c r="D199" s="3" t="s">
        <v>2525</v>
      </c>
      <c r="E199" s="3" t="s">
        <v>2525</v>
      </c>
      <c r="F199" s="3" t="s">
        <v>3780</v>
      </c>
      <c r="G199" s="3" t="s">
        <v>6905</v>
      </c>
    </row>
    <row r="200" spans="1:7" ht="45" customHeight="1" x14ac:dyDescent="0.25">
      <c r="A200" s="3" t="s">
        <v>1067</v>
      </c>
      <c r="B200" s="3" t="s">
        <v>7101</v>
      </c>
      <c r="C200" s="3" t="s">
        <v>6905</v>
      </c>
      <c r="D200" s="3" t="s">
        <v>2525</v>
      </c>
      <c r="E200" s="3" t="s">
        <v>2525</v>
      </c>
      <c r="F200" s="3" t="s">
        <v>3780</v>
      </c>
      <c r="G200" s="3" t="s">
        <v>6905</v>
      </c>
    </row>
    <row r="201" spans="1:7" ht="45" customHeight="1" x14ac:dyDescent="0.25">
      <c r="A201" s="3" t="s">
        <v>1070</v>
      </c>
      <c r="B201" s="3" t="s">
        <v>7102</v>
      </c>
      <c r="C201" s="3" t="s">
        <v>6905</v>
      </c>
      <c r="D201" s="3" t="s">
        <v>2525</v>
      </c>
      <c r="E201" s="3" t="s">
        <v>2525</v>
      </c>
      <c r="F201" s="3" t="s">
        <v>3780</v>
      </c>
      <c r="G201" s="3" t="s">
        <v>6905</v>
      </c>
    </row>
    <row r="202" spans="1:7" ht="45" customHeight="1" x14ac:dyDescent="0.25">
      <c r="A202" s="3" t="s">
        <v>1074</v>
      </c>
      <c r="B202" s="3" t="s">
        <v>7103</v>
      </c>
      <c r="C202" s="3" t="s">
        <v>6905</v>
      </c>
      <c r="D202" s="3" t="s">
        <v>2525</v>
      </c>
      <c r="E202" s="3" t="s">
        <v>2525</v>
      </c>
      <c r="F202" s="3" t="s">
        <v>3780</v>
      </c>
      <c r="G202" s="3" t="s">
        <v>6905</v>
      </c>
    </row>
    <row r="203" spans="1:7" ht="45" customHeight="1" x14ac:dyDescent="0.25">
      <c r="A203" s="3" t="s">
        <v>1077</v>
      </c>
      <c r="B203" s="3" t="s">
        <v>7104</v>
      </c>
      <c r="C203" s="3" t="s">
        <v>6905</v>
      </c>
      <c r="D203" s="3" t="s">
        <v>2525</v>
      </c>
      <c r="E203" s="3" t="s">
        <v>2525</v>
      </c>
      <c r="F203" s="3" t="s">
        <v>3780</v>
      </c>
      <c r="G203" s="3" t="s">
        <v>6905</v>
      </c>
    </row>
    <row r="204" spans="1:7" ht="45" customHeight="1" x14ac:dyDescent="0.25">
      <c r="A204" s="3" t="s">
        <v>1081</v>
      </c>
      <c r="B204" s="3" t="s">
        <v>7105</v>
      </c>
      <c r="C204" s="3" t="s">
        <v>6905</v>
      </c>
      <c r="D204" s="3" t="s">
        <v>2525</v>
      </c>
      <c r="E204" s="3" t="s">
        <v>2525</v>
      </c>
      <c r="F204" s="3" t="s">
        <v>3780</v>
      </c>
      <c r="G204" s="3" t="s">
        <v>6905</v>
      </c>
    </row>
    <row r="205" spans="1:7" ht="45" customHeight="1" x14ac:dyDescent="0.25">
      <c r="A205" s="3" t="s">
        <v>1085</v>
      </c>
      <c r="B205" s="3" t="s">
        <v>7106</v>
      </c>
      <c r="C205" s="3" t="s">
        <v>6905</v>
      </c>
      <c r="D205" s="3" t="s">
        <v>2525</v>
      </c>
      <c r="E205" s="3" t="s">
        <v>2525</v>
      </c>
      <c r="F205" s="3" t="s">
        <v>3780</v>
      </c>
      <c r="G205" s="3" t="s">
        <v>6905</v>
      </c>
    </row>
    <row r="206" spans="1:7" ht="45" customHeight="1" x14ac:dyDescent="0.25">
      <c r="A206" s="3" t="s">
        <v>1089</v>
      </c>
      <c r="B206" s="3" t="s">
        <v>7107</v>
      </c>
      <c r="C206" s="3" t="s">
        <v>6905</v>
      </c>
      <c r="D206" s="3" t="s">
        <v>2525</v>
      </c>
      <c r="E206" s="3" t="s">
        <v>2525</v>
      </c>
      <c r="F206" s="3" t="s">
        <v>3780</v>
      </c>
      <c r="G206" s="3" t="s">
        <v>6905</v>
      </c>
    </row>
    <row r="207" spans="1:7" ht="45" customHeight="1" x14ac:dyDescent="0.25">
      <c r="A207" s="3" t="s">
        <v>1093</v>
      </c>
      <c r="B207" s="3" t="s">
        <v>7108</v>
      </c>
      <c r="C207" s="3" t="s">
        <v>6905</v>
      </c>
      <c r="D207" s="3" t="s">
        <v>2525</v>
      </c>
      <c r="E207" s="3" t="s">
        <v>2525</v>
      </c>
      <c r="F207" s="3" t="s">
        <v>3780</v>
      </c>
      <c r="G207" s="3" t="s">
        <v>6905</v>
      </c>
    </row>
    <row r="208" spans="1:7" ht="45" customHeight="1" x14ac:dyDescent="0.25">
      <c r="A208" s="3" t="s">
        <v>1095</v>
      </c>
      <c r="B208" s="3" t="s">
        <v>7109</v>
      </c>
      <c r="C208" s="3" t="s">
        <v>6905</v>
      </c>
      <c r="D208" s="3" t="s">
        <v>2525</v>
      </c>
      <c r="E208" s="3" t="s">
        <v>2525</v>
      </c>
      <c r="F208" s="3" t="s">
        <v>3780</v>
      </c>
      <c r="G208" s="3" t="s">
        <v>6905</v>
      </c>
    </row>
    <row r="209" spans="1:7" ht="45" customHeight="1" x14ac:dyDescent="0.25">
      <c r="A209" s="3" t="s">
        <v>1098</v>
      </c>
      <c r="B209" s="3" t="s">
        <v>7110</v>
      </c>
      <c r="C209" s="3" t="s">
        <v>6905</v>
      </c>
      <c r="D209" s="3" t="s">
        <v>2525</v>
      </c>
      <c r="E209" s="3" t="s">
        <v>2525</v>
      </c>
      <c r="F209" s="3" t="s">
        <v>3780</v>
      </c>
      <c r="G209" s="3" t="s">
        <v>6905</v>
      </c>
    </row>
    <row r="210" spans="1:7" ht="45" customHeight="1" x14ac:dyDescent="0.25">
      <c r="A210" s="3" t="s">
        <v>1102</v>
      </c>
      <c r="B210" s="3" t="s">
        <v>7111</v>
      </c>
      <c r="C210" s="3" t="s">
        <v>6905</v>
      </c>
      <c r="D210" s="3" t="s">
        <v>2525</v>
      </c>
      <c r="E210" s="3" t="s">
        <v>2525</v>
      </c>
      <c r="F210" s="3" t="s">
        <v>3780</v>
      </c>
      <c r="G210" s="3" t="s">
        <v>6905</v>
      </c>
    </row>
    <row r="211" spans="1:7" ht="45" customHeight="1" x14ac:dyDescent="0.25">
      <c r="A211" s="3" t="s">
        <v>1105</v>
      </c>
      <c r="B211" s="3" t="s">
        <v>7112</v>
      </c>
      <c r="C211" s="3" t="s">
        <v>6905</v>
      </c>
      <c r="D211" s="3" t="s">
        <v>2525</v>
      </c>
      <c r="E211" s="3" t="s">
        <v>2525</v>
      </c>
      <c r="F211" s="3" t="s">
        <v>3780</v>
      </c>
      <c r="G211" s="3" t="s">
        <v>6905</v>
      </c>
    </row>
    <row r="212" spans="1:7" ht="45" customHeight="1" x14ac:dyDescent="0.25">
      <c r="A212" s="3" t="s">
        <v>1109</v>
      </c>
      <c r="B212" s="3" t="s">
        <v>7113</v>
      </c>
      <c r="C212" s="3" t="s">
        <v>6905</v>
      </c>
      <c r="D212" s="3" t="s">
        <v>2525</v>
      </c>
      <c r="E212" s="3" t="s">
        <v>2525</v>
      </c>
      <c r="F212" s="3" t="s">
        <v>3780</v>
      </c>
      <c r="G212" s="3" t="s">
        <v>6905</v>
      </c>
    </row>
    <row r="213" spans="1:7" ht="45" customHeight="1" x14ac:dyDescent="0.25">
      <c r="A213" s="3" t="s">
        <v>1114</v>
      </c>
      <c r="B213" s="3" t="s">
        <v>7114</v>
      </c>
      <c r="C213" s="3" t="s">
        <v>6905</v>
      </c>
      <c r="D213" s="3" t="s">
        <v>2525</v>
      </c>
      <c r="E213" s="3" t="s">
        <v>2525</v>
      </c>
      <c r="F213" s="3" t="s">
        <v>3780</v>
      </c>
      <c r="G213" s="3" t="s">
        <v>6905</v>
      </c>
    </row>
    <row r="214" spans="1:7" ht="45" customHeight="1" x14ac:dyDescent="0.25">
      <c r="A214" s="3" t="s">
        <v>1119</v>
      </c>
      <c r="B214" s="3" t="s">
        <v>7115</v>
      </c>
      <c r="C214" s="3" t="s">
        <v>6905</v>
      </c>
      <c r="D214" s="3" t="s">
        <v>2525</v>
      </c>
      <c r="E214" s="3" t="s">
        <v>2525</v>
      </c>
      <c r="F214" s="3" t="s">
        <v>3780</v>
      </c>
      <c r="G214" s="3" t="s">
        <v>6905</v>
      </c>
    </row>
    <row r="215" spans="1:7" ht="45" customHeight="1" x14ac:dyDescent="0.25">
      <c r="A215" s="3" t="s">
        <v>1124</v>
      </c>
      <c r="B215" s="3" t="s">
        <v>7116</v>
      </c>
      <c r="C215" s="3" t="s">
        <v>6905</v>
      </c>
      <c r="D215" s="3" t="s">
        <v>2525</v>
      </c>
      <c r="E215" s="3" t="s">
        <v>2525</v>
      </c>
      <c r="F215" s="3" t="s">
        <v>3780</v>
      </c>
      <c r="G215" s="3" t="s">
        <v>6905</v>
      </c>
    </row>
    <row r="216" spans="1:7" ht="45" customHeight="1" x14ac:dyDescent="0.25">
      <c r="A216" s="3" t="s">
        <v>1128</v>
      </c>
      <c r="B216" s="3" t="s">
        <v>7117</v>
      </c>
      <c r="C216" s="3" t="s">
        <v>6905</v>
      </c>
      <c r="D216" s="3" t="s">
        <v>2525</v>
      </c>
      <c r="E216" s="3" t="s">
        <v>2525</v>
      </c>
      <c r="F216" s="3" t="s">
        <v>3780</v>
      </c>
      <c r="G216" s="3" t="s">
        <v>6905</v>
      </c>
    </row>
    <row r="217" spans="1:7" ht="45" customHeight="1" x14ac:dyDescent="0.25">
      <c r="A217" s="3" t="s">
        <v>1133</v>
      </c>
      <c r="B217" s="3" t="s">
        <v>7118</v>
      </c>
      <c r="C217" s="3" t="s">
        <v>6905</v>
      </c>
      <c r="D217" s="3" t="s">
        <v>2525</v>
      </c>
      <c r="E217" s="3" t="s">
        <v>2525</v>
      </c>
      <c r="F217" s="3" t="s">
        <v>3780</v>
      </c>
      <c r="G217" s="3" t="s">
        <v>6905</v>
      </c>
    </row>
    <row r="218" spans="1:7" ht="45" customHeight="1" x14ac:dyDescent="0.25">
      <c r="A218" s="3" t="s">
        <v>1135</v>
      </c>
      <c r="B218" s="3" t="s">
        <v>7119</v>
      </c>
      <c r="C218" s="3" t="s">
        <v>6905</v>
      </c>
      <c r="D218" s="3" t="s">
        <v>2525</v>
      </c>
      <c r="E218" s="3" t="s">
        <v>2525</v>
      </c>
      <c r="F218" s="3" t="s">
        <v>3780</v>
      </c>
      <c r="G218" s="3" t="s">
        <v>6905</v>
      </c>
    </row>
    <row r="219" spans="1:7" ht="45" customHeight="1" x14ac:dyDescent="0.25">
      <c r="A219" s="3" t="s">
        <v>1138</v>
      </c>
      <c r="B219" s="3" t="s">
        <v>7120</v>
      </c>
      <c r="C219" s="3" t="s">
        <v>6905</v>
      </c>
      <c r="D219" s="3" t="s">
        <v>2525</v>
      </c>
      <c r="E219" s="3" t="s">
        <v>2525</v>
      </c>
      <c r="F219" s="3" t="s">
        <v>3780</v>
      </c>
      <c r="G219" s="3" t="s">
        <v>6905</v>
      </c>
    </row>
    <row r="220" spans="1:7" ht="45" customHeight="1" x14ac:dyDescent="0.25">
      <c r="A220" s="3" t="s">
        <v>1141</v>
      </c>
      <c r="B220" s="3" t="s">
        <v>7121</v>
      </c>
      <c r="C220" s="3" t="s">
        <v>6905</v>
      </c>
      <c r="D220" s="3" t="s">
        <v>2525</v>
      </c>
      <c r="E220" s="3" t="s">
        <v>2525</v>
      </c>
      <c r="F220" s="3" t="s">
        <v>3780</v>
      </c>
      <c r="G220" s="3" t="s">
        <v>6905</v>
      </c>
    </row>
    <row r="221" spans="1:7" ht="45" customHeight="1" x14ac:dyDescent="0.25">
      <c r="A221" s="3" t="s">
        <v>1144</v>
      </c>
      <c r="B221" s="3" t="s">
        <v>7122</v>
      </c>
      <c r="C221" s="3" t="s">
        <v>6905</v>
      </c>
      <c r="D221" s="3" t="s">
        <v>2525</v>
      </c>
      <c r="E221" s="3" t="s">
        <v>2525</v>
      </c>
      <c r="F221" s="3" t="s">
        <v>3780</v>
      </c>
      <c r="G221" s="3" t="s">
        <v>6905</v>
      </c>
    </row>
    <row r="222" spans="1:7" ht="45" customHeight="1" x14ac:dyDescent="0.25">
      <c r="A222" s="3" t="s">
        <v>1147</v>
      </c>
      <c r="B222" s="3" t="s">
        <v>7123</v>
      </c>
      <c r="C222" s="3" t="s">
        <v>6905</v>
      </c>
      <c r="D222" s="3" t="s">
        <v>2525</v>
      </c>
      <c r="E222" s="3" t="s">
        <v>2525</v>
      </c>
      <c r="F222" s="3" t="s">
        <v>3780</v>
      </c>
      <c r="G222" s="3" t="s">
        <v>6905</v>
      </c>
    </row>
    <row r="223" spans="1:7" ht="45" customHeight="1" x14ac:dyDescent="0.25">
      <c r="A223" s="3" t="s">
        <v>1151</v>
      </c>
      <c r="B223" s="3" t="s">
        <v>7124</v>
      </c>
      <c r="C223" s="3" t="s">
        <v>6905</v>
      </c>
      <c r="D223" s="3" t="s">
        <v>2525</v>
      </c>
      <c r="E223" s="3" t="s">
        <v>2525</v>
      </c>
      <c r="F223" s="3" t="s">
        <v>3780</v>
      </c>
      <c r="G223" s="3" t="s">
        <v>6905</v>
      </c>
    </row>
    <row r="224" spans="1:7" ht="45" customHeight="1" x14ac:dyDescent="0.25">
      <c r="A224" s="3" t="s">
        <v>1155</v>
      </c>
      <c r="B224" s="3" t="s">
        <v>7125</v>
      </c>
      <c r="C224" s="3" t="s">
        <v>6905</v>
      </c>
      <c r="D224" s="3" t="s">
        <v>2525</v>
      </c>
      <c r="E224" s="3" t="s">
        <v>2525</v>
      </c>
      <c r="F224" s="3" t="s">
        <v>3780</v>
      </c>
      <c r="G224" s="3" t="s">
        <v>6905</v>
      </c>
    </row>
    <row r="225" spans="1:7" ht="45" customHeight="1" x14ac:dyDescent="0.25">
      <c r="A225" s="3" t="s">
        <v>1160</v>
      </c>
      <c r="B225" s="3" t="s">
        <v>7126</v>
      </c>
      <c r="C225" s="3" t="s">
        <v>6905</v>
      </c>
      <c r="D225" s="3" t="s">
        <v>2525</v>
      </c>
      <c r="E225" s="3" t="s">
        <v>2525</v>
      </c>
      <c r="F225" s="3" t="s">
        <v>3780</v>
      </c>
      <c r="G225" s="3" t="s">
        <v>6905</v>
      </c>
    </row>
    <row r="226" spans="1:7" ht="45" customHeight="1" x14ac:dyDescent="0.25">
      <c r="A226" s="3" t="s">
        <v>1163</v>
      </c>
      <c r="B226" s="3" t="s">
        <v>7127</v>
      </c>
      <c r="C226" s="3" t="s">
        <v>6905</v>
      </c>
      <c r="D226" s="3" t="s">
        <v>2525</v>
      </c>
      <c r="E226" s="3" t="s">
        <v>2525</v>
      </c>
      <c r="F226" s="3" t="s">
        <v>3780</v>
      </c>
      <c r="G226" s="3" t="s">
        <v>6905</v>
      </c>
    </row>
    <row r="227" spans="1:7" ht="45" customHeight="1" x14ac:dyDescent="0.25">
      <c r="A227" s="3" t="s">
        <v>1166</v>
      </c>
      <c r="B227" s="3" t="s">
        <v>7128</v>
      </c>
      <c r="C227" s="3" t="s">
        <v>6905</v>
      </c>
      <c r="D227" s="3" t="s">
        <v>2525</v>
      </c>
      <c r="E227" s="3" t="s">
        <v>2525</v>
      </c>
      <c r="F227" s="3" t="s">
        <v>3780</v>
      </c>
      <c r="G227" s="3" t="s">
        <v>6905</v>
      </c>
    </row>
    <row r="228" spans="1:7" ht="45" customHeight="1" x14ac:dyDescent="0.25">
      <c r="A228" s="3" t="s">
        <v>1171</v>
      </c>
      <c r="B228" s="3" t="s">
        <v>7129</v>
      </c>
      <c r="C228" s="3" t="s">
        <v>6905</v>
      </c>
      <c r="D228" s="3" t="s">
        <v>2525</v>
      </c>
      <c r="E228" s="3" t="s">
        <v>2525</v>
      </c>
      <c r="F228" s="3" t="s">
        <v>3780</v>
      </c>
      <c r="G228" s="3" t="s">
        <v>6905</v>
      </c>
    </row>
    <row r="229" spans="1:7" ht="45" customHeight="1" x14ac:dyDescent="0.25">
      <c r="A229" s="3" t="s">
        <v>1175</v>
      </c>
      <c r="B229" s="3" t="s">
        <v>7130</v>
      </c>
      <c r="C229" s="3" t="s">
        <v>6905</v>
      </c>
      <c r="D229" s="3" t="s">
        <v>2525</v>
      </c>
      <c r="E229" s="3" t="s">
        <v>2525</v>
      </c>
      <c r="F229" s="3" t="s">
        <v>3780</v>
      </c>
      <c r="G229" s="3" t="s">
        <v>6905</v>
      </c>
    </row>
    <row r="230" spans="1:7" ht="45" customHeight="1" x14ac:dyDescent="0.25">
      <c r="A230" s="3" t="s">
        <v>1179</v>
      </c>
      <c r="B230" s="3" t="s">
        <v>7131</v>
      </c>
      <c r="C230" s="3" t="s">
        <v>6905</v>
      </c>
      <c r="D230" s="3" t="s">
        <v>2525</v>
      </c>
      <c r="E230" s="3" t="s">
        <v>2525</v>
      </c>
      <c r="F230" s="3" t="s">
        <v>3780</v>
      </c>
      <c r="G230" s="3" t="s">
        <v>6905</v>
      </c>
    </row>
    <row r="231" spans="1:7" ht="45" customHeight="1" x14ac:dyDescent="0.25">
      <c r="A231" s="3" t="s">
        <v>1181</v>
      </c>
      <c r="B231" s="3" t="s">
        <v>7132</v>
      </c>
      <c r="C231" s="3" t="s">
        <v>6905</v>
      </c>
      <c r="D231" s="3" t="s">
        <v>2525</v>
      </c>
      <c r="E231" s="3" t="s">
        <v>2525</v>
      </c>
      <c r="F231" s="3" t="s">
        <v>3780</v>
      </c>
      <c r="G231" s="3" t="s">
        <v>6905</v>
      </c>
    </row>
    <row r="232" spans="1:7" ht="45" customHeight="1" x14ac:dyDescent="0.25">
      <c r="A232" s="3" t="s">
        <v>1184</v>
      </c>
      <c r="B232" s="3" t="s">
        <v>7133</v>
      </c>
      <c r="C232" s="3" t="s">
        <v>6905</v>
      </c>
      <c r="D232" s="3" t="s">
        <v>2525</v>
      </c>
      <c r="E232" s="3" t="s">
        <v>2525</v>
      </c>
      <c r="F232" s="3" t="s">
        <v>3780</v>
      </c>
      <c r="G232" s="3" t="s">
        <v>6905</v>
      </c>
    </row>
    <row r="233" spans="1:7" ht="45" customHeight="1" x14ac:dyDescent="0.25">
      <c r="A233" s="3" t="s">
        <v>1187</v>
      </c>
      <c r="B233" s="3" t="s">
        <v>7134</v>
      </c>
      <c r="C233" s="3" t="s">
        <v>6905</v>
      </c>
      <c r="D233" s="3" t="s">
        <v>2525</v>
      </c>
      <c r="E233" s="3" t="s">
        <v>2525</v>
      </c>
      <c r="F233" s="3" t="s">
        <v>3780</v>
      </c>
      <c r="G233" s="3" t="s">
        <v>6905</v>
      </c>
    </row>
    <row r="234" spans="1:7" ht="45" customHeight="1" x14ac:dyDescent="0.25">
      <c r="A234" s="3" t="s">
        <v>1190</v>
      </c>
      <c r="B234" s="3" t="s">
        <v>7135</v>
      </c>
      <c r="C234" s="3" t="s">
        <v>6905</v>
      </c>
      <c r="D234" s="3" t="s">
        <v>2525</v>
      </c>
      <c r="E234" s="3" t="s">
        <v>2525</v>
      </c>
      <c r="F234" s="3" t="s">
        <v>3780</v>
      </c>
      <c r="G234" s="3" t="s">
        <v>6905</v>
      </c>
    </row>
    <row r="235" spans="1:7" ht="45" customHeight="1" x14ac:dyDescent="0.25">
      <c r="A235" s="3" t="s">
        <v>1193</v>
      </c>
      <c r="B235" s="3" t="s">
        <v>7136</v>
      </c>
      <c r="C235" s="3" t="s">
        <v>6905</v>
      </c>
      <c r="D235" s="3" t="s">
        <v>2525</v>
      </c>
      <c r="E235" s="3" t="s">
        <v>2525</v>
      </c>
      <c r="F235" s="3" t="s">
        <v>3780</v>
      </c>
      <c r="G235" s="3" t="s">
        <v>6905</v>
      </c>
    </row>
    <row r="236" spans="1:7" ht="45" customHeight="1" x14ac:dyDescent="0.25">
      <c r="A236" s="3" t="s">
        <v>1196</v>
      </c>
      <c r="B236" s="3" t="s">
        <v>7137</v>
      </c>
      <c r="C236" s="3" t="s">
        <v>6905</v>
      </c>
      <c r="D236" s="3" t="s">
        <v>2525</v>
      </c>
      <c r="E236" s="3" t="s">
        <v>2525</v>
      </c>
      <c r="F236" s="3" t="s">
        <v>3780</v>
      </c>
      <c r="G236" s="3" t="s">
        <v>6905</v>
      </c>
    </row>
    <row r="237" spans="1:7" ht="45" customHeight="1" x14ac:dyDescent="0.25">
      <c r="A237" s="3" t="s">
        <v>1199</v>
      </c>
      <c r="B237" s="3" t="s">
        <v>7138</v>
      </c>
      <c r="C237" s="3" t="s">
        <v>6905</v>
      </c>
      <c r="D237" s="3" t="s">
        <v>2525</v>
      </c>
      <c r="E237" s="3" t="s">
        <v>2525</v>
      </c>
      <c r="F237" s="3" t="s">
        <v>3780</v>
      </c>
      <c r="G237" s="3" t="s">
        <v>6905</v>
      </c>
    </row>
    <row r="238" spans="1:7" ht="45" customHeight="1" x14ac:dyDescent="0.25">
      <c r="A238" s="3" t="s">
        <v>1203</v>
      </c>
      <c r="B238" s="3" t="s">
        <v>7139</v>
      </c>
      <c r="C238" s="3" t="s">
        <v>6905</v>
      </c>
      <c r="D238" s="3" t="s">
        <v>2525</v>
      </c>
      <c r="E238" s="3" t="s">
        <v>2525</v>
      </c>
      <c r="F238" s="3" t="s">
        <v>3780</v>
      </c>
      <c r="G238" s="3" t="s">
        <v>6905</v>
      </c>
    </row>
    <row r="239" spans="1:7" ht="45" customHeight="1" x14ac:dyDescent="0.25">
      <c r="A239" s="3" t="s">
        <v>1206</v>
      </c>
      <c r="B239" s="3" t="s">
        <v>7140</v>
      </c>
      <c r="C239" s="3" t="s">
        <v>6905</v>
      </c>
      <c r="D239" s="3" t="s">
        <v>2525</v>
      </c>
      <c r="E239" s="3" t="s">
        <v>2525</v>
      </c>
      <c r="F239" s="3" t="s">
        <v>3780</v>
      </c>
      <c r="G239" s="3" t="s">
        <v>6905</v>
      </c>
    </row>
    <row r="240" spans="1:7" ht="45" customHeight="1" x14ac:dyDescent="0.25">
      <c r="A240" s="3" t="s">
        <v>1210</v>
      </c>
      <c r="B240" s="3" t="s">
        <v>7141</v>
      </c>
      <c r="C240" s="3" t="s">
        <v>6905</v>
      </c>
      <c r="D240" s="3" t="s">
        <v>2525</v>
      </c>
      <c r="E240" s="3" t="s">
        <v>2525</v>
      </c>
      <c r="F240" s="3" t="s">
        <v>3780</v>
      </c>
      <c r="G240" s="3" t="s">
        <v>6905</v>
      </c>
    </row>
    <row r="241" spans="1:7" ht="45" customHeight="1" x14ac:dyDescent="0.25">
      <c r="A241" s="3" t="s">
        <v>1213</v>
      </c>
      <c r="B241" s="3" t="s">
        <v>7142</v>
      </c>
      <c r="C241" s="3" t="s">
        <v>6905</v>
      </c>
      <c r="D241" s="3" t="s">
        <v>2525</v>
      </c>
      <c r="E241" s="3" t="s">
        <v>2525</v>
      </c>
      <c r="F241" s="3" t="s">
        <v>3780</v>
      </c>
      <c r="G241" s="3" t="s">
        <v>6905</v>
      </c>
    </row>
    <row r="242" spans="1:7" ht="45" customHeight="1" x14ac:dyDescent="0.25">
      <c r="A242" s="3" t="s">
        <v>1218</v>
      </c>
      <c r="B242" s="3" t="s">
        <v>7143</v>
      </c>
      <c r="C242" s="3" t="s">
        <v>6905</v>
      </c>
      <c r="D242" s="3" t="s">
        <v>2525</v>
      </c>
      <c r="E242" s="3" t="s">
        <v>2525</v>
      </c>
      <c r="F242" s="3" t="s">
        <v>3780</v>
      </c>
      <c r="G242" s="3" t="s">
        <v>6905</v>
      </c>
    </row>
    <row r="243" spans="1:7" ht="45" customHeight="1" x14ac:dyDescent="0.25">
      <c r="A243" s="3" t="s">
        <v>1221</v>
      </c>
      <c r="B243" s="3" t="s">
        <v>7144</v>
      </c>
      <c r="C243" s="3" t="s">
        <v>6905</v>
      </c>
      <c r="D243" s="3" t="s">
        <v>2525</v>
      </c>
      <c r="E243" s="3" t="s">
        <v>2525</v>
      </c>
      <c r="F243" s="3" t="s">
        <v>3780</v>
      </c>
      <c r="G243" s="3" t="s">
        <v>6905</v>
      </c>
    </row>
    <row r="244" spans="1:7" ht="45" customHeight="1" x14ac:dyDescent="0.25">
      <c r="A244" s="3" t="s">
        <v>1225</v>
      </c>
      <c r="B244" s="3" t="s">
        <v>7145</v>
      </c>
      <c r="C244" s="3" t="s">
        <v>6905</v>
      </c>
      <c r="D244" s="3" t="s">
        <v>2525</v>
      </c>
      <c r="E244" s="3" t="s">
        <v>2525</v>
      </c>
      <c r="F244" s="3" t="s">
        <v>3780</v>
      </c>
      <c r="G244" s="3" t="s">
        <v>6905</v>
      </c>
    </row>
    <row r="245" spans="1:7" ht="45" customHeight="1" x14ac:dyDescent="0.25">
      <c r="A245" s="3" t="s">
        <v>1228</v>
      </c>
      <c r="B245" s="3" t="s">
        <v>7146</v>
      </c>
      <c r="C245" s="3" t="s">
        <v>6905</v>
      </c>
      <c r="D245" s="3" t="s">
        <v>2525</v>
      </c>
      <c r="E245" s="3" t="s">
        <v>2525</v>
      </c>
      <c r="F245" s="3" t="s">
        <v>3780</v>
      </c>
      <c r="G245" s="3" t="s">
        <v>6905</v>
      </c>
    </row>
    <row r="246" spans="1:7" ht="45" customHeight="1" x14ac:dyDescent="0.25">
      <c r="A246" s="3" t="s">
        <v>1232</v>
      </c>
      <c r="B246" s="3" t="s">
        <v>7147</v>
      </c>
      <c r="C246" s="3" t="s">
        <v>6905</v>
      </c>
      <c r="D246" s="3" t="s">
        <v>2525</v>
      </c>
      <c r="E246" s="3" t="s">
        <v>2525</v>
      </c>
      <c r="F246" s="3" t="s">
        <v>3780</v>
      </c>
      <c r="G246" s="3" t="s">
        <v>6905</v>
      </c>
    </row>
    <row r="247" spans="1:7" ht="45" customHeight="1" x14ac:dyDescent="0.25">
      <c r="A247" s="3" t="s">
        <v>1236</v>
      </c>
      <c r="B247" s="3" t="s">
        <v>7148</v>
      </c>
      <c r="C247" s="3" t="s">
        <v>6905</v>
      </c>
      <c r="D247" s="3" t="s">
        <v>2525</v>
      </c>
      <c r="E247" s="3" t="s">
        <v>2525</v>
      </c>
      <c r="F247" s="3" t="s">
        <v>3780</v>
      </c>
      <c r="G247" s="3" t="s">
        <v>6905</v>
      </c>
    </row>
    <row r="248" spans="1:7" ht="45" customHeight="1" x14ac:dyDescent="0.25">
      <c r="A248" s="3" t="s">
        <v>1240</v>
      </c>
      <c r="B248" s="3" t="s">
        <v>7149</v>
      </c>
      <c r="C248" s="3" t="s">
        <v>6905</v>
      </c>
      <c r="D248" s="3" t="s">
        <v>2525</v>
      </c>
      <c r="E248" s="3" t="s">
        <v>2525</v>
      </c>
      <c r="F248" s="3" t="s">
        <v>3780</v>
      </c>
      <c r="G248" s="3" t="s">
        <v>6905</v>
      </c>
    </row>
    <row r="249" spans="1:7" ht="45" customHeight="1" x14ac:dyDescent="0.25">
      <c r="A249" s="3" t="s">
        <v>1244</v>
      </c>
      <c r="B249" s="3" t="s">
        <v>7150</v>
      </c>
      <c r="C249" s="3" t="s">
        <v>6905</v>
      </c>
      <c r="D249" s="3" t="s">
        <v>2525</v>
      </c>
      <c r="E249" s="3" t="s">
        <v>2525</v>
      </c>
      <c r="F249" s="3" t="s">
        <v>3780</v>
      </c>
      <c r="G249" s="3" t="s">
        <v>6905</v>
      </c>
    </row>
    <row r="250" spans="1:7" ht="45" customHeight="1" x14ac:dyDescent="0.25">
      <c r="A250" s="3" t="s">
        <v>1248</v>
      </c>
      <c r="B250" s="3" t="s">
        <v>7151</v>
      </c>
      <c r="C250" s="3" t="s">
        <v>6905</v>
      </c>
      <c r="D250" s="3" t="s">
        <v>2525</v>
      </c>
      <c r="E250" s="3" t="s">
        <v>2525</v>
      </c>
      <c r="F250" s="3" t="s">
        <v>3780</v>
      </c>
      <c r="G250" s="3" t="s">
        <v>6905</v>
      </c>
    </row>
    <row r="251" spans="1:7" ht="45" customHeight="1" x14ac:dyDescent="0.25">
      <c r="A251" s="3" t="s">
        <v>1252</v>
      </c>
      <c r="B251" s="3" t="s">
        <v>7152</v>
      </c>
      <c r="C251" s="3" t="s">
        <v>6905</v>
      </c>
      <c r="D251" s="3" t="s">
        <v>2525</v>
      </c>
      <c r="E251" s="3" t="s">
        <v>2525</v>
      </c>
      <c r="F251" s="3" t="s">
        <v>3780</v>
      </c>
      <c r="G251" s="3" t="s">
        <v>6905</v>
      </c>
    </row>
    <row r="252" spans="1:7" ht="45" customHeight="1" x14ac:dyDescent="0.25">
      <c r="A252" s="3" t="s">
        <v>1258</v>
      </c>
      <c r="B252" s="3" t="s">
        <v>7153</v>
      </c>
      <c r="C252" s="3" t="s">
        <v>6905</v>
      </c>
      <c r="D252" s="3" t="s">
        <v>2525</v>
      </c>
      <c r="E252" s="3" t="s">
        <v>2525</v>
      </c>
      <c r="F252" s="3" t="s">
        <v>3780</v>
      </c>
      <c r="G252" s="3" t="s">
        <v>6905</v>
      </c>
    </row>
    <row r="253" spans="1:7" ht="45" customHeight="1" x14ac:dyDescent="0.25">
      <c r="A253" s="3" t="s">
        <v>1261</v>
      </c>
      <c r="B253" s="3" t="s">
        <v>7154</v>
      </c>
      <c r="C253" s="3" t="s">
        <v>6905</v>
      </c>
      <c r="D253" s="3" t="s">
        <v>2525</v>
      </c>
      <c r="E253" s="3" t="s">
        <v>2525</v>
      </c>
      <c r="F253" s="3" t="s">
        <v>3780</v>
      </c>
      <c r="G253" s="3" t="s">
        <v>6905</v>
      </c>
    </row>
    <row r="254" spans="1:7" ht="45" customHeight="1" x14ac:dyDescent="0.25">
      <c r="A254" s="3" t="s">
        <v>1265</v>
      </c>
      <c r="B254" s="3" t="s">
        <v>7155</v>
      </c>
      <c r="C254" s="3" t="s">
        <v>6905</v>
      </c>
      <c r="D254" s="3" t="s">
        <v>2525</v>
      </c>
      <c r="E254" s="3" t="s">
        <v>2525</v>
      </c>
      <c r="F254" s="3" t="s">
        <v>3780</v>
      </c>
      <c r="G254" s="3" t="s">
        <v>6905</v>
      </c>
    </row>
    <row r="255" spans="1:7" ht="45" customHeight="1" x14ac:dyDescent="0.25">
      <c r="A255" s="3" t="s">
        <v>1271</v>
      </c>
      <c r="B255" s="3" t="s">
        <v>7156</v>
      </c>
      <c r="C255" s="3" t="s">
        <v>6905</v>
      </c>
      <c r="D255" s="3" t="s">
        <v>2525</v>
      </c>
      <c r="E255" s="3" t="s">
        <v>2525</v>
      </c>
      <c r="F255" s="3" t="s">
        <v>3780</v>
      </c>
      <c r="G255" s="3" t="s">
        <v>6905</v>
      </c>
    </row>
    <row r="256" spans="1:7" ht="45" customHeight="1" x14ac:dyDescent="0.25">
      <c r="A256" s="3" t="s">
        <v>1274</v>
      </c>
      <c r="B256" s="3" t="s">
        <v>7157</v>
      </c>
      <c r="C256" s="3" t="s">
        <v>6905</v>
      </c>
      <c r="D256" s="3" t="s">
        <v>2525</v>
      </c>
      <c r="E256" s="3" t="s">
        <v>2525</v>
      </c>
      <c r="F256" s="3" t="s">
        <v>3780</v>
      </c>
      <c r="G256" s="3" t="s">
        <v>6905</v>
      </c>
    </row>
    <row r="257" spans="1:7" ht="45" customHeight="1" x14ac:dyDescent="0.25">
      <c r="A257" s="3" t="s">
        <v>1278</v>
      </c>
      <c r="B257" s="3" t="s">
        <v>7158</v>
      </c>
      <c r="C257" s="3" t="s">
        <v>6905</v>
      </c>
      <c r="D257" s="3" t="s">
        <v>2525</v>
      </c>
      <c r="E257" s="3" t="s">
        <v>2525</v>
      </c>
      <c r="F257" s="3" t="s">
        <v>3780</v>
      </c>
      <c r="G257" s="3" t="s">
        <v>6905</v>
      </c>
    </row>
    <row r="258" spans="1:7" ht="45" customHeight="1" x14ac:dyDescent="0.25">
      <c r="A258" s="3" t="s">
        <v>1281</v>
      </c>
      <c r="B258" s="3" t="s">
        <v>7159</v>
      </c>
      <c r="C258" s="3" t="s">
        <v>6905</v>
      </c>
      <c r="D258" s="3" t="s">
        <v>2525</v>
      </c>
      <c r="E258" s="3" t="s">
        <v>2525</v>
      </c>
      <c r="F258" s="3" t="s">
        <v>3780</v>
      </c>
      <c r="G258" s="3" t="s">
        <v>6905</v>
      </c>
    </row>
    <row r="259" spans="1:7" ht="45" customHeight="1" x14ac:dyDescent="0.25">
      <c r="A259" s="3" t="s">
        <v>1285</v>
      </c>
      <c r="B259" s="3" t="s">
        <v>7160</v>
      </c>
      <c r="C259" s="3" t="s">
        <v>6905</v>
      </c>
      <c r="D259" s="3" t="s">
        <v>2525</v>
      </c>
      <c r="E259" s="3" t="s">
        <v>2525</v>
      </c>
      <c r="F259" s="3" t="s">
        <v>3780</v>
      </c>
      <c r="G259" s="3" t="s">
        <v>6905</v>
      </c>
    </row>
    <row r="260" spans="1:7" ht="45" customHeight="1" x14ac:dyDescent="0.25">
      <c r="A260" s="3" t="s">
        <v>1287</v>
      </c>
      <c r="B260" s="3" t="s">
        <v>7161</v>
      </c>
      <c r="C260" s="3" t="s">
        <v>6905</v>
      </c>
      <c r="D260" s="3" t="s">
        <v>2525</v>
      </c>
      <c r="E260" s="3" t="s">
        <v>2525</v>
      </c>
      <c r="F260" s="3" t="s">
        <v>3780</v>
      </c>
      <c r="G260" s="3" t="s">
        <v>6905</v>
      </c>
    </row>
    <row r="261" spans="1:7" ht="45" customHeight="1" x14ac:dyDescent="0.25">
      <c r="A261" s="3" t="s">
        <v>1290</v>
      </c>
      <c r="B261" s="3" t="s">
        <v>7162</v>
      </c>
      <c r="C261" s="3" t="s">
        <v>6905</v>
      </c>
      <c r="D261" s="3" t="s">
        <v>2525</v>
      </c>
      <c r="E261" s="3" t="s">
        <v>2525</v>
      </c>
      <c r="F261" s="3" t="s">
        <v>3780</v>
      </c>
      <c r="G261" s="3" t="s">
        <v>6905</v>
      </c>
    </row>
    <row r="262" spans="1:7" ht="45" customHeight="1" x14ac:dyDescent="0.25">
      <c r="A262" s="3" t="s">
        <v>1299</v>
      </c>
      <c r="B262" s="3" t="s">
        <v>7163</v>
      </c>
      <c r="C262" s="3" t="s">
        <v>6905</v>
      </c>
      <c r="D262" s="3" t="s">
        <v>2525</v>
      </c>
      <c r="E262" s="3" t="s">
        <v>2525</v>
      </c>
      <c r="F262" s="3" t="s">
        <v>3780</v>
      </c>
      <c r="G262" s="3" t="s">
        <v>6905</v>
      </c>
    </row>
    <row r="263" spans="1:7" ht="45" customHeight="1" x14ac:dyDescent="0.25">
      <c r="A263" s="3" t="s">
        <v>1304</v>
      </c>
      <c r="B263" s="3" t="s">
        <v>7164</v>
      </c>
      <c r="C263" s="3" t="s">
        <v>6905</v>
      </c>
      <c r="D263" s="3" t="s">
        <v>2525</v>
      </c>
      <c r="E263" s="3" t="s">
        <v>2525</v>
      </c>
      <c r="F263" s="3" t="s">
        <v>3780</v>
      </c>
      <c r="G263" s="3" t="s">
        <v>6905</v>
      </c>
    </row>
    <row r="264" spans="1:7" ht="45" customHeight="1" x14ac:dyDescent="0.25">
      <c r="A264" s="3" t="s">
        <v>1308</v>
      </c>
      <c r="B264" s="3" t="s">
        <v>7165</v>
      </c>
      <c r="C264" s="3" t="s">
        <v>6905</v>
      </c>
      <c r="D264" s="3" t="s">
        <v>2525</v>
      </c>
      <c r="E264" s="3" t="s">
        <v>2525</v>
      </c>
      <c r="F264" s="3" t="s">
        <v>3780</v>
      </c>
      <c r="G264" s="3" t="s">
        <v>6905</v>
      </c>
    </row>
    <row r="265" spans="1:7" ht="45" customHeight="1" x14ac:dyDescent="0.25">
      <c r="A265" s="3" t="s">
        <v>1311</v>
      </c>
      <c r="B265" s="3" t="s">
        <v>7166</v>
      </c>
      <c r="C265" s="3" t="s">
        <v>6905</v>
      </c>
      <c r="D265" s="3" t="s">
        <v>2525</v>
      </c>
      <c r="E265" s="3" t="s">
        <v>2525</v>
      </c>
      <c r="F265" s="3" t="s">
        <v>3780</v>
      </c>
      <c r="G265" s="3" t="s">
        <v>6905</v>
      </c>
    </row>
    <row r="266" spans="1:7" ht="45" customHeight="1" x14ac:dyDescent="0.25">
      <c r="A266" s="3" t="s">
        <v>1315</v>
      </c>
      <c r="B266" s="3" t="s">
        <v>7167</v>
      </c>
      <c r="C266" s="3" t="s">
        <v>6905</v>
      </c>
      <c r="D266" s="3" t="s">
        <v>2525</v>
      </c>
      <c r="E266" s="3" t="s">
        <v>2525</v>
      </c>
      <c r="F266" s="3" t="s">
        <v>3780</v>
      </c>
      <c r="G266" s="3" t="s">
        <v>6905</v>
      </c>
    </row>
    <row r="267" spans="1:7" ht="45" customHeight="1" x14ac:dyDescent="0.25">
      <c r="A267" s="3" t="s">
        <v>1318</v>
      </c>
      <c r="B267" s="3" t="s">
        <v>7168</v>
      </c>
      <c r="C267" s="3" t="s">
        <v>6905</v>
      </c>
      <c r="D267" s="3" t="s">
        <v>2525</v>
      </c>
      <c r="E267" s="3" t="s">
        <v>2525</v>
      </c>
      <c r="F267" s="3" t="s">
        <v>3780</v>
      </c>
      <c r="G267" s="3" t="s">
        <v>6905</v>
      </c>
    </row>
    <row r="268" spans="1:7" ht="45" customHeight="1" x14ac:dyDescent="0.25">
      <c r="A268" s="3" t="s">
        <v>1323</v>
      </c>
      <c r="B268" s="3" t="s">
        <v>7169</v>
      </c>
      <c r="C268" s="3" t="s">
        <v>6905</v>
      </c>
      <c r="D268" s="3" t="s">
        <v>2525</v>
      </c>
      <c r="E268" s="3" t="s">
        <v>2525</v>
      </c>
      <c r="F268" s="3" t="s">
        <v>3780</v>
      </c>
      <c r="G268" s="3" t="s">
        <v>6905</v>
      </c>
    </row>
    <row r="269" spans="1:7" ht="45" customHeight="1" x14ac:dyDescent="0.25">
      <c r="A269" s="3" t="s">
        <v>1326</v>
      </c>
      <c r="B269" s="3" t="s">
        <v>7170</v>
      </c>
      <c r="C269" s="3" t="s">
        <v>6905</v>
      </c>
      <c r="D269" s="3" t="s">
        <v>2525</v>
      </c>
      <c r="E269" s="3" t="s">
        <v>2525</v>
      </c>
      <c r="F269" s="3" t="s">
        <v>3780</v>
      </c>
      <c r="G269" s="3" t="s">
        <v>6905</v>
      </c>
    </row>
    <row r="270" spans="1:7" ht="45" customHeight="1" x14ac:dyDescent="0.25">
      <c r="A270" s="3" t="s">
        <v>1330</v>
      </c>
      <c r="B270" s="3" t="s">
        <v>7171</v>
      </c>
      <c r="C270" s="3" t="s">
        <v>6905</v>
      </c>
      <c r="D270" s="3" t="s">
        <v>2525</v>
      </c>
      <c r="E270" s="3" t="s">
        <v>2525</v>
      </c>
      <c r="F270" s="3" t="s">
        <v>3780</v>
      </c>
      <c r="G270" s="3" t="s">
        <v>6905</v>
      </c>
    </row>
    <row r="271" spans="1:7" ht="45" customHeight="1" x14ac:dyDescent="0.25">
      <c r="A271" s="3" t="s">
        <v>1334</v>
      </c>
      <c r="B271" s="3" t="s">
        <v>7172</v>
      </c>
      <c r="C271" s="3" t="s">
        <v>6905</v>
      </c>
      <c r="D271" s="3" t="s">
        <v>2525</v>
      </c>
      <c r="E271" s="3" t="s">
        <v>2525</v>
      </c>
      <c r="F271" s="3" t="s">
        <v>3780</v>
      </c>
      <c r="G271" s="3" t="s">
        <v>6905</v>
      </c>
    </row>
    <row r="272" spans="1:7" ht="45" customHeight="1" x14ac:dyDescent="0.25">
      <c r="A272" s="3" t="s">
        <v>1338</v>
      </c>
      <c r="B272" s="3" t="s">
        <v>7173</v>
      </c>
      <c r="C272" s="3" t="s">
        <v>6905</v>
      </c>
      <c r="D272" s="3" t="s">
        <v>2525</v>
      </c>
      <c r="E272" s="3" t="s">
        <v>2525</v>
      </c>
      <c r="F272" s="3" t="s">
        <v>3780</v>
      </c>
      <c r="G272" s="3" t="s">
        <v>6905</v>
      </c>
    </row>
    <row r="273" spans="1:7" ht="45" customHeight="1" x14ac:dyDescent="0.25">
      <c r="A273" s="3" t="s">
        <v>1341</v>
      </c>
      <c r="B273" s="3" t="s">
        <v>7174</v>
      </c>
      <c r="C273" s="3" t="s">
        <v>6905</v>
      </c>
      <c r="D273" s="3" t="s">
        <v>2525</v>
      </c>
      <c r="E273" s="3" t="s">
        <v>2525</v>
      </c>
      <c r="F273" s="3" t="s">
        <v>3780</v>
      </c>
      <c r="G273" s="3" t="s">
        <v>6905</v>
      </c>
    </row>
    <row r="274" spans="1:7" ht="45" customHeight="1" x14ac:dyDescent="0.25">
      <c r="A274" s="3" t="s">
        <v>1344</v>
      </c>
      <c r="B274" s="3" t="s">
        <v>7175</v>
      </c>
      <c r="C274" s="3" t="s">
        <v>6905</v>
      </c>
      <c r="D274" s="3" t="s">
        <v>2525</v>
      </c>
      <c r="E274" s="3" t="s">
        <v>2525</v>
      </c>
      <c r="F274" s="3" t="s">
        <v>3780</v>
      </c>
      <c r="G274" s="3" t="s">
        <v>6905</v>
      </c>
    </row>
    <row r="275" spans="1:7" ht="45" customHeight="1" x14ac:dyDescent="0.25">
      <c r="A275" s="3" t="s">
        <v>1348</v>
      </c>
      <c r="B275" s="3" t="s">
        <v>7176</v>
      </c>
      <c r="C275" s="3" t="s">
        <v>6905</v>
      </c>
      <c r="D275" s="3" t="s">
        <v>2525</v>
      </c>
      <c r="E275" s="3" t="s">
        <v>2525</v>
      </c>
      <c r="F275" s="3" t="s">
        <v>3780</v>
      </c>
      <c r="G275" s="3" t="s">
        <v>6905</v>
      </c>
    </row>
    <row r="276" spans="1:7" ht="45" customHeight="1" x14ac:dyDescent="0.25">
      <c r="A276" s="3" t="s">
        <v>1351</v>
      </c>
      <c r="B276" s="3" t="s">
        <v>7177</v>
      </c>
      <c r="C276" s="3" t="s">
        <v>6905</v>
      </c>
      <c r="D276" s="3" t="s">
        <v>2525</v>
      </c>
      <c r="E276" s="3" t="s">
        <v>2525</v>
      </c>
      <c r="F276" s="3" t="s">
        <v>3780</v>
      </c>
      <c r="G276" s="3" t="s">
        <v>6905</v>
      </c>
    </row>
    <row r="277" spans="1:7" ht="45" customHeight="1" x14ac:dyDescent="0.25">
      <c r="A277" s="3" t="s">
        <v>1354</v>
      </c>
      <c r="B277" s="3" t="s">
        <v>7178</v>
      </c>
      <c r="C277" s="3" t="s">
        <v>6905</v>
      </c>
      <c r="D277" s="3" t="s">
        <v>2525</v>
      </c>
      <c r="E277" s="3" t="s">
        <v>2525</v>
      </c>
      <c r="F277" s="3" t="s">
        <v>3780</v>
      </c>
      <c r="G277" s="3" t="s">
        <v>6905</v>
      </c>
    </row>
    <row r="278" spans="1:7" ht="45" customHeight="1" x14ac:dyDescent="0.25">
      <c r="A278" s="3" t="s">
        <v>1356</v>
      </c>
      <c r="B278" s="3" t="s">
        <v>7179</v>
      </c>
      <c r="C278" s="3" t="s">
        <v>6905</v>
      </c>
      <c r="D278" s="3" t="s">
        <v>2525</v>
      </c>
      <c r="E278" s="3" t="s">
        <v>2525</v>
      </c>
      <c r="F278" s="3" t="s">
        <v>3780</v>
      </c>
      <c r="G278" s="3" t="s">
        <v>6905</v>
      </c>
    </row>
    <row r="279" spans="1:7" ht="45" customHeight="1" x14ac:dyDescent="0.25">
      <c r="A279" s="3" t="s">
        <v>1360</v>
      </c>
      <c r="B279" s="3" t="s">
        <v>7180</v>
      </c>
      <c r="C279" s="3" t="s">
        <v>6905</v>
      </c>
      <c r="D279" s="3" t="s">
        <v>2525</v>
      </c>
      <c r="E279" s="3" t="s">
        <v>2525</v>
      </c>
      <c r="F279" s="3" t="s">
        <v>3780</v>
      </c>
      <c r="G279" s="3" t="s">
        <v>6905</v>
      </c>
    </row>
    <row r="280" spans="1:7" ht="45" customHeight="1" x14ac:dyDescent="0.25">
      <c r="A280" s="3" t="s">
        <v>1362</v>
      </c>
      <c r="B280" s="3" t="s">
        <v>7181</v>
      </c>
      <c r="C280" s="3" t="s">
        <v>6905</v>
      </c>
      <c r="D280" s="3" t="s">
        <v>2525</v>
      </c>
      <c r="E280" s="3" t="s">
        <v>2525</v>
      </c>
      <c r="F280" s="3" t="s">
        <v>3780</v>
      </c>
      <c r="G280" s="3" t="s">
        <v>6905</v>
      </c>
    </row>
    <row r="281" spans="1:7" ht="45" customHeight="1" x14ac:dyDescent="0.25">
      <c r="A281" s="3" t="s">
        <v>1365</v>
      </c>
      <c r="B281" s="3" t="s">
        <v>7182</v>
      </c>
      <c r="C281" s="3" t="s">
        <v>6905</v>
      </c>
      <c r="D281" s="3" t="s">
        <v>2525</v>
      </c>
      <c r="E281" s="3" t="s">
        <v>2525</v>
      </c>
      <c r="F281" s="3" t="s">
        <v>3780</v>
      </c>
      <c r="G281" s="3" t="s">
        <v>6905</v>
      </c>
    </row>
    <row r="282" spans="1:7" ht="45" customHeight="1" x14ac:dyDescent="0.25">
      <c r="A282" s="3" t="s">
        <v>1369</v>
      </c>
      <c r="B282" s="3" t="s">
        <v>7183</v>
      </c>
      <c r="C282" s="3" t="s">
        <v>6905</v>
      </c>
      <c r="D282" s="3" t="s">
        <v>2525</v>
      </c>
      <c r="E282" s="3" t="s">
        <v>2525</v>
      </c>
      <c r="F282" s="3" t="s">
        <v>3780</v>
      </c>
      <c r="G282" s="3" t="s">
        <v>6905</v>
      </c>
    </row>
    <row r="283" spans="1:7" ht="45" customHeight="1" x14ac:dyDescent="0.25">
      <c r="A283" s="3" t="s">
        <v>1372</v>
      </c>
      <c r="B283" s="3" t="s">
        <v>7184</v>
      </c>
      <c r="C283" s="3" t="s">
        <v>6905</v>
      </c>
      <c r="D283" s="3" t="s">
        <v>2525</v>
      </c>
      <c r="E283" s="3" t="s">
        <v>2525</v>
      </c>
      <c r="F283" s="3" t="s">
        <v>3780</v>
      </c>
      <c r="G283" s="3" t="s">
        <v>6905</v>
      </c>
    </row>
    <row r="284" spans="1:7" ht="45" customHeight="1" x14ac:dyDescent="0.25">
      <c r="A284" s="3" t="s">
        <v>1377</v>
      </c>
      <c r="B284" s="3" t="s">
        <v>7185</v>
      </c>
      <c r="C284" s="3" t="s">
        <v>6905</v>
      </c>
      <c r="D284" s="3" t="s">
        <v>2525</v>
      </c>
      <c r="E284" s="3" t="s">
        <v>2525</v>
      </c>
      <c r="F284" s="3" t="s">
        <v>3780</v>
      </c>
      <c r="G284" s="3" t="s">
        <v>6905</v>
      </c>
    </row>
    <row r="285" spans="1:7" ht="45" customHeight="1" x14ac:dyDescent="0.25">
      <c r="A285" s="3" t="s">
        <v>1381</v>
      </c>
      <c r="B285" s="3" t="s">
        <v>7186</v>
      </c>
      <c r="C285" s="3" t="s">
        <v>6905</v>
      </c>
      <c r="D285" s="3" t="s">
        <v>2525</v>
      </c>
      <c r="E285" s="3" t="s">
        <v>2525</v>
      </c>
      <c r="F285" s="3" t="s">
        <v>3780</v>
      </c>
      <c r="G285" s="3" t="s">
        <v>6905</v>
      </c>
    </row>
    <row r="286" spans="1:7" ht="45" customHeight="1" x14ac:dyDescent="0.25">
      <c r="A286" s="3" t="s">
        <v>1386</v>
      </c>
      <c r="B286" s="3" t="s">
        <v>7187</v>
      </c>
      <c r="C286" s="3" t="s">
        <v>6905</v>
      </c>
      <c r="D286" s="3" t="s">
        <v>2525</v>
      </c>
      <c r="E286" s="3" t="s">
        <v>2525</v>
      </c>
      <c r="F286" s="3" t="s">
        <v>3780</v>
      </c>
      <c r="G286" s="3" t="s">
        <v>6905</v>
      </c>
    </row>
    <row r="287" spans="1:7" ht="45" customHeight="1" x14ac:dyDescent="0.25">
      <c r="A287" s="3" t="s">
        <v>1391</v>
      </c>
      <c r="B287" s="3" t="s">
        <v>7188</v>
      </c>
      <c r="C287" s="3" t="s">
        <v>6905</v>
      </c>
      <c r="D287" s="3" t="s">
        <v>2525</v>
      </c>
      <c r="E287" s="3" t="s">
        <v>2525</v>
      </c>
      <c r="F287" s="3" t="s">
        <v>3780</v>
      </c>
      <c r="G287" s="3" t="s">
        <v>6905</v>
      </c>
    </row>
    <row r="288" spans="1:7" ht="45" customHeight="1" x14ac:dyDescent="0.25">
      <c r="A288" s="3" t="s">
        <v>1394</v>
      </c>
      <c r="B288" s="3" t="s">
        <v>7189</v>
      </c>
      <c r="C288" s="3" t="s">
        <v>6905</v>
      </c>
      <c r="D288" s="3" t="s">
        <v>2525</v>
      </c>
      <c r="E288" s="3" t="s">
        <v>2525</v>
      </c>
      <c r="F288" s="3" t="s">
        <v>3780</v>
      </c>
      <c r="G288" s="3" t="s">
        <v>6905</v>
      </c>
    </row>
    <row r="289" spans="1:7" ht="45" customHeight="1" x14ac:dyDescent="0.25">
      <c r="A289" s="3" t="s">
        <v>1397</v>
      </c>
      <c r="B289" s="3" t="s">
        <v>7190</v>
      </c>
      <c r="C289" s="3" t="s">
        <v>6905</v>
      </c>
      <c r="D289" s="3" t="s">
        <v>2525</v>
      </c>
      <c r="E289" s="3" t="s">
        <v>2525</v>
      </c>
      <c r="F289" s="3" t="s">
        <v>3780</v>
      </c>
      <c r="G289" s="3" t="s">
        <v>6905</v>
      </c>
    </row>
    <row r="290" spans="1:7" ht="45" customHeight="1" x14ac:dyDescent="0.25">
      <c r="A290" s="3" t="s">
        <v>1402</v>
      </c>
      <c r="B290" s="3" t="s">
        <v>7191</v>
      </c>
      <c r="C290" s="3" t="s">
        <v>6905</v>
      </c>
      <c r="D290" s="3" t="s">
        <v>2525</v>
      </c>
      <c r="E290" s="3" t="s">
        <v>2525</v>
      </c>
      <c r="F290" s="3" t="s">
        <v>3780</v>
      </c>
      <c r="G290" s="3" t="s">
        <v>6905</v>
      </c>
    </row>
    <row r="291" spans="1:7" ht="45" customHeight="1" x14ac:dyDescent="0.25">
      <c r="A291" s="3" t="s">
        <v>1406</v>
      </c>
      <c r="B291" s="3" t="s">
        <v>7192</v>
      </c>
      <c r="C291" s="3" t="s">
        <v>6905</v>
      </c>
      <c r="D291" s="3" t="s">
        <v>2525</v>
      </c>
      <c r="E291" s="3" t="s">
        <v>2525</v>
      </c>
      <c r="F291" s="3" t="s">
        <v>3780</v>
      </c>
      <c r="G291" s="3" t="s">
        <v>6905</v>
      </c>
    </row>
    <row r="292" spans="1:7" ht="45" customHeight="1" x14ac:dyDescent="0.25">
      <c r="A292" s="3" t="s">
        <v>1409</v>
      </c>
      <c r="B292" s="3" t="s">
        <v>7193</v>
      </c>
      <c r="C292" s="3" t="s">
        <v>6905</v>
      </c>
      <c r="D292" s="3" t="s">
        <v>2525</v>
      </c>
      <c r="E292" s="3" t="s">
        <v>2525</v>
      </c>
      <c r="F292" s="3" t="s">
        <v>3780</v>
      </c>
      <c r="G292" s="3" t="s">
        <v>6905</v>
      </c>
    </row>
    <row r="293" spans="1:7" ht="45" customHeight="1" x14ac:dyDescent="0.25">
      <c r="A293" s="3" t="s">
        <v>1412</v>
      </c>
      <c r="B293" s="3" t="s">
        <v>7194</v>
      </c>
      <c r="C293" s="3" t="s">
        <v>6905</v>
      </c>
      <c r="D293" s="3" t="s">
        <v>2525</v>
      </c>
      <c r="E293" s="3" t="s">
        <v>2525</v>
      </c>
      <c r="F293" s="3" t="s">
        <v>3780</v>
      </c>
      <c r="G293" s="3" t="s">
        <v>6905</v>
      </c>
    </row>
    <row r="294" spans="1:7" ht="45" customHeight="1" x14ac:dyDescent="0.25">
      <c r="A294" s="3" t="s">
        <v>1416</v>
      </c>
      <c r="B294" s="3" t="s">
        <v>7195</v>
      </c>
      <c r="C294" s="3" t="s">
        <v>6905</v>
      </c>
      <c r="D294" s="3" t="s">
        <v>2525</v>
      </c>
      <c r="E294" s="3" t="s">
        <v>2525</v>
      </c>
      <c r="F294" s="3" t="s">
        <v>3780</v>
      </c>
      <c r="G294" s="3" t="s">
        <v>6905</v>
      </c>
    </row>
    <row r="295" spans="1:7" ht="45" customHeight="1" x14ac:dyDescent="0.25">
      <c r="A295" s="3" t="s">
        <v>1419</v>
      </c>
      <c r="B295" s="3" t="s">
        <v>7196</v>
      </c>
      <c r="C295" s="3" t="s">
        <v>6905</v>
      </c>
      <c r="D295" s="3" t="s">
        <v>2525</v>
      </c>
      <c r="E295" s="3" t="s">
        <v>2525</v>
      </c>
      <c r="F295" s="3" t="s">
        <v>3780</v>
      </c>
      <c r="G295" s="3" t="s">
        <v>6905</v>
      </c>
    </row>
    <row r="296" spans="1:7" ht="45" customHeight="1" x14ac:dyDescent="0.25">
      <c r="A296" s="3" t="s">
        <v>1423</v>
      </c>
      <c r="B296" s="3" t="s">
        <v>7197</v>
      </c>
      <c r="C296" s="3" t="s">
        <v>6905</v>
      </c>
      <c r="D296" s="3" t="s">
        <v>2525</v>
      </c>
      <c r="E296" s="3" t="s">
        <v>2525</v>
      </c>
      <c r="F296" s="3" t="s">
        <v>3780</v>
      </c>
      <c r="G296" s="3" t="s">
        <v>6905</v>
      </c>
    </row>
    <row r="297" spans="1:7" ht="45" customHeight="1" x14ac:dyDescent="0.25">
      <c r="A297" s="3" t="s">
        <v>1427</v>
      </c>
      <c r="B297" s="3" t="s">
        <v>7198</v>
      </c>
      <c r="C297" s="3" t="s">
        <v>6905</v>
      </c>
      <c r="D297" s="3" t="s">
        <v>2525</v>
      </c>
      <c r="E297" s="3" t="s">
        <v>2525</v>
      </c>
      <c r="F297" s="3" t="s">
        <v>3780</v>
      </c>
      <c r="G297" s="3" t="s">
        <v>6905</v>
      </c>
    </row>
    <row r="298" spans="1:7" ht="45" customHeight="1" x14ac:dyDescent="0.25">
      <c r="A298" s="3" t="s">
        <v>1431</v>
      </c>
      <c r="B298" s="3" t="s">
        <v>7199</v>
      </c>
      <c r="C298" s="3" t="s">
        <v>6905</v>
      </c>
      <c r="D298" s="3" t="s">
        <v>2525</v>
      </c>
      <c r="E298" s="3" t="s">
        <v>2525</v>
      </c>
      <c r="F298" s="3" t="s">
        <v>3780</v>
      </c>
      <c r="G298" s="3" t="s">
        <v>6905</v>
      </c>
    </row>
    <row r="299" spans="1:7" ht="45" customHeight="1" x14ac:dyDescent="0.25">
      <c r="A299" s="3" t="s">
        <v>1434</v>
      </c>
      <c r="B299" s="3" t="s">
        <v>7200</v>
      </c>
      <c r="C299" s="3" t="s">
        <v>6905</v>
      </c>
      <c r="D299" s="3" t="s">
        <v>2525</v>
      </c>
      <c r="E299" s="3" t="s">
        <v>2525</v>
      </c>
      <c r="F299" s="3" t="s">
        <v>3780</v>
      </c>
      <c r="G299" s="3" t="s">
        <v>6905</v>
      </c>
    </row>
    <row r="300" spans="1:7" ht="45" customHeight="1" x14ac:dyDescent="0.25">
      <c r="A300" s="3" t="s">
        <v>1436</v>
      </c>
      <c r="B300" s="3" t="s">
        <v>7201</v>
      </c>
      <c r="C300" s="3" t="s">
        <v>6905</v>
      </c>
      <c r="D300" s="3" t="s">
        <v>2525</v>
      </c>
      <c r="E300" s="3" t="s">
        <v>2525</v>
      </c>
      <c r="F300" s="3" t="s">
        <v>3780</v>
      </c>
      <c r="G300" s="3" t="s">
        <v>6905</v>
      </c>
    </row>
    <row r="301" spans="1:7" ht="45" customHeight="1" x14ac:dyDescent="0.25">
      <c r="A301" s="3" t="s">
        <v>1438</v>
      </c>
      <c r="B301" s="3" t="s">
        <v>7202</v>
      </c>
      <c r="C301" s="3" t="s">
        <v>6905</v>
      </c>
      <c r="D301" s="3" t="s">
        <v>2525</v>
      </c>
      <c r="E301" s="3" t="s">
        <v>2525</v>
      </c>
      <c r="F301" s="3" t="s">
        <v>3780</v>
      </c>
      <c r="G301" s="3" t="s">
        <v>6905</v>
      </c>
    </row>
    <row r="302" spans="1:7" ht="45" customHeight="1" x14ac:dyDescent="0.25">
      <c r="A302" s="3" t="s">
        <v>1442</v>
      </c>
      <c r="B302" s="3" t="s">
        <v>7203</v>
      </c>
      <c r="C302" s="3" t="s">
        <v>6905</v>
      </c>
      <c r="D302" s="3" t="s">
        <v>2525</v>
      </c>
      <c r="E302" s="3" t="s">
        <v>2525</v>
      </c>
      <c r="F302" s="3" t="s">
        <v>3780</v>
      </c>
      <c r="G302" s="3" t="s">
        <v>6905</v>
      </c>
    </row>
    <row r="303" spans="1:7" ht="45" customHeight="1" x14ac:dyDescent="0.25">
      <c r="A303" s="3" t="s">
        <v>1444</v>
      </c>
      <c r="B303" s="3" t="s">
        <v>7204</v>
      </c>
      <c r="C303" s="3" t="s">
        <v>6905</v>
      </c>
      <c r="D303" s="3" t="s">
        <v>2525</v>
      </c>
      <c r="E303" s="3" t="s">
        <v>2525</v>
      </c>
      <c r="F303" s="3" t="s">
        <v>3780</v>
      </c>
      <c r="G303" s="3" t="s">
        <v>6905</v>
      </c>
    </row>
    <row r="304" spans="1:7" ht="45" customHeight="1" x14ac:dyDescent="0.25">
      <c r="A304" s="3" t="s">
        <v>1447</v>
      </c>
      <c r="B304" s="3" t="s">
        <v>7205</v>
      </c>
      <c r="C304" s="3" t="s">
        <v>6905</v>
      </c>
      <c r="D304" s="3" t="s">
        <v>2525</v>
      </c>
      <c r="E304" s="3" t="s">
        <v>2525</v>
      </c>
      <c r="F304" s="3" t="s">
        <v>3780</v>
      </c>
      <c r="G304" s="3" t="s">
        <v>6905</v>
      </c>
    </row>
    <row r="305" spans="1:7" ht="45" customHeight="1" x14ac:dyDescent="0.25">
      <c r="A305" s="3" t="s">
        <v>1451</v>
      </c>
      <c r="B305" s="3" t="s">
        <v>7206</v>
      </c>
      <c r="C305" s="3" t="s">
        <v>6905</v>
      </c>
      <c r="D305" s="3" t="s">
        <v>2525</v>
      </c>
      <c r="E305" s="3" t="s">
        <v>2525</v>
      </c>
      <c r="F305" s="3" t="s">
        <v>3780</v>
      </c>
      <c r="G305" s="3" t="s">
        <v>6905</v>
      </c>
    </row>
    <row r="306" spans="1:7" ht="45" customHeight="1" x14ac:dyDescent="0.25">
      <c r="A306" s="3" t="s">
        <v>1454</v>
      </c>
      <c r="B306" s="3" t="s">
        <v>7207</v>
      </c>
      <c r="C306" s="3" t="s">
        <v>6905</v>
      </c>
      <c r="D306" s="3" t="s">
        <v>2525</v>
      </c>
      <c r="E306" s="3" t="s">
        <v>2525</v>
      </c>
      <c r="F306" s="3" t="s">
        <v>3780</v>
      </c>
      <c r="G306" s="3" t="s">
        <v>6905</v>
      </c>
    </row>
    <row r="307" spans="1:7" ht="45" customHeight="1" x14ac:dyDescent="0.25">
      <c r="A307" s="3" t="s">
        <v>1458</v>
      </c>
      <c r="B307" s="3" t="s">
        <v>7208</v>
      </c>
      <c r="C307" s="3" t="s">
        <v>6905</v>
      </c>
      <c r="D307" s="3" t="s">
        <v>2525</v>
      </c>
      <c r="E307" s="3" t="s">
        <v>2525</v>
      </c>
      <c r="F307" s="3" t="s">
        <v>3780</v>
      </c>
      <c r="G307" s="3" t="s">
        <v>6905</v>
      </c>
    </row>
    <row r="308" spans="1:7" ht="45" customHeight="1" x14ac:dyDescent="0.25">
      <c r="A308" s="3" t="s">
        <v>1463</v>
      </c>
      <c r="B308" s="3" t="s">
        <v>7209</v>
      </c>
      <c r="C308" s="3" t="s">
        <v>6905</v>
      </c>
      <c r="D308" s="3" t="s">
        <v>2525</v>
      </c>
      <c r="E308" s="3" t="s">
        <v>2525</v>
      </c>
      <c r="F308" s="3" t="s">
        <v>3780</v>
      </c>
      <c r="G308" s="3" t="s">
        <v>6905</v>
      </c>
    </row>
    <row r="309" spans="1:7" ht="45" customHeight="1" x14ac:dyDescent="0.25">
      <c r="A309" s="3" t="s">
        <v>1465</v>
      </c>
      <c r="B309" s="3" t="s">
        <v>7210</v>
      </c>
      <c r="C309" s="3" t="s">
        <v>6905</v>
      </c>
      <c r="D309" s="3" t="s">
        <v>2525</v>
      </c>
      <c r="E309" s="3" t="s">
        <v>2525</v>
      </c>
      <c r="F309" s="3" t="s">
        <v>3780</v>
      </c>
      <c r="G309" s="3" t="s">
        <v>6905</v>
      </c>
    </row>
    <row r="310" spans="1:7" ht="45" customHeight="1" x14ac:dyDescent="0.25">
      <c r="A310" s="3" t="s">
        <v>1470</v>
      </c>
      <c r="B310" s="3" t="s">
        <v>7211</v>
      </c>
      <c r="C310" s="3" t="s">
        <v>6905</v>
      </c>
      <c r="D310" s="3" t="s">
        <v>2525</v>
      </c>
      <c r="E310" s="3" t="s">
        <v>2525</v>
      </c>
      <c r="F310" s="3" t="s">
        <v>3780</v>
      </c>
      <c r="G310" s="3" t="s">
        <v>6905</v>
      </c>
    </row>
    <row r="311" spans="1:7" ht="45" customHeight="1" x14ac:dyDescent="0.25">
      <c r="A311" s="3" t="s">
        <v>1472</v>
      </c>
      <c r="B311" s="3" t="s">
        <v>7212</v>
      </c>
      <c r="C311" s="3" t="s">
        <v>6905</v>
      </c>
      <c r="D311" s="3" t="s">
        <v>2525</v>
      </c>
      <c r="E311" s="3" t="s">
        <v>2525</v>
      </c>
      <c r="F311" s="3" t="s">
        <v>3780</v>
      </c>
      <c r="G311" s="3" t="s">
        <v>6905</v>
      </c>
    </row>
    <row r="312" spans="1:7" ht="45" customHeight="1" x14ac:dyDescent="0.25">
      <c r="A312" s="3" t="s">
        <v>1476</v>
      </c>
      <c r="B312" s="3" t="s">
        <v>7213</v>
      </c>
      <c r="C312" s="3" t="s">
        <v>6905</v>
      </c>
      <c r="D312" s="3" t="s">
        <v>2525</v>
      </c>
      <c r="E312" s="3" t="s">
        <v>2525</v>
      </c>
      <c r="F312" s="3" t="s">
        <v>3780</v>
      </c>
      <c r="G312" s="3" t="s">
        <v>6905</v>
      </c>
    </row>
    <row r="313" spans="1:7" ht="45" customHeight="1" x14ac:dyDescent="0.25">
      <c r="A313" s="3" t="s">
        <v>1478</v>
      </c>
      <c r="B313" s="3" t="s">
        <v>7214</v>
      </c>
      <c r="C313" s="3" t="s">
        <v>6905</v>
      </c>
      <c r="D313" s="3" t="s">
        <v>2525</v>
      </c>
      <c r="E313" s="3" t="s">
        <v>2525</v>
      </c>
      <c r="F313" s="3" t="s">
        <v>3780</v>
      </c>
      <c r="G313" s="3" t="s">
        <v>6905</v>
      </c>
    </row>
    <row r="314" spans="1:7" ht="45" customHeight="1" x14ac:dyDescent="0.25">
      <c r="A314" s="3" t="s">
        <v>1482</v>
      </c>
      <c r="B314" s="3" t="s">
        <v>7215</v>
      </c>
      <c r="C314" s="3" t="s">
        <v>6905</v>
      </c>
      <c r="D314" s="3" t="s">
        <v>2525</v>
      </c>
      <c r="E314" s="3" t="s">
        <v>2525</v>
      </c>
      <c r="F314" s="3" t="s">
        <v>3780</v>
      </c>
      <c r="G314" s="3" t="s">
        <v>6905</v>
      </c>
    </row>
    <row r="315" spans="1:7" ht="45" customHeight="1" x14ac:dyDescent="0.25">
      <c r="A315" s="3" t="s">
        <v>1486</v>
      </c>
      <c r="B315" s="3" t="s">
        <v>7216</v>
      </c>
      <c r="C315" s="3" t="s">
        <v>6905</v>
      </c>
      <c r="D315" s="3" t="s">
        <v>2525</v>
      </c>
      <c r="E315" s="3" t="s">
        <v>2525</v>
      </c>
      <c r="F315" s="3" t="s">
        <v>3780</v>
      </c>
      <c r="G315" s="3" t="s">
        <v>6905</v>
      </c>
    </row>
    <row r="316" spans="1:7" ht="45" customHeight="1" x14ac:dyDescent="0.25">
      <c r="A316" s="3" t="s">
        <v>1489</v>
      </c>
      <c r="B316" s="3" t="s">
        <v>7217</v>
      </c>
      <c r="C316" s="3" t="s">
        <v>6905</v>
      </c>
      <c r="D316" s="3" t="s">
        <v>2525</v>
      </c>
      <c r="E316" s="3" t="s">
        <v>2525</v>
      </c>
      <c r="F316" s="3" t="s">
        <v>3780</v>
      </c>
      <c r="G316" s="3" t="s">
        <v>6905</v>
      </c>
    </row>
    <row r="317" spans="1:7" ht="45" customHeight="1" x14ac:dyDescent="0.25">
      <c r="A317" s="3" t="s">
        <v>1494</v>
      </c>
      <c r="B317" s="3" t="s">
        <v>7218</v>
      </c>
      <c r="C317" s="3" t="s">
        <v>6905</v>
      </c>
      <c r="D317" s="3" t="s">
        <v>2525</v>
      </c>
      <c r="E317" s="3" t="s">
        <v>2525</v>
      </c>
      <c r="F317" s="3" t="s">
        <v>3780</v>
      </c>
      <c r="G317" s="3" t="s">
        <v>6905</v>
      </c>
    </row>
    <row r="318" spans="1:7" ht="45" customHeight="1" x14ac:dyDescent="0.25">
      <c r="A318" s="3" t="s">
        <v>1499</v>
      </c>
      <c r="B318" s="3" t="s">
        <v>7219</v>
      </c>
      <c r="C318" s="3" t="s">
        <v>6905</v>
      </c>
      <c r="D318" s="3" t="s">
        <v>2525</v>
      </c>
      <c r="E318" s="3" t="s">
        <v>2525</v>
      </c>
      <c r="F318" s="3" t="s">
        <v>3780</v>
      </c>
      <c r="G318" s="3" t="s">
        <v>6905</v>
      </c>
    </row>
    <row r="319" spans="1:7" ht="45" customHeight="1" x14ac:dyDescent="0.25">
      <c r="A319" s="3" t="s">
        <v>1501</v>
      </c>
      <c r="B319" s="3" t="s">
        <v>7220</v>
      </c>
      <c r="C319" s="3" t="s">
        <v>6905</v>
      </c>
      <c r="D319" s="3" t="s">
        <v>2525</v>
      </c>
      <c r="E319" s="3" t="s">
        <v>2525</v>
      </c>
      <c r="F319" s="3" t="s">
        <v>3780</v>
      </c>
      <c r="G319" s="3" t="s">
        <v>6905</v>
      </c>
    </row>
    <row r="320" spans="1:7" ht="45" customHeight="1" x14ac:dyDescent="0.25">
      <c r="A320" s="3" t="s">
        <v>1504</v>
      </c>
      <c r="B320" s="3" t="s">
        <v>7221</v>
      </c>
      <c r="C320" s="3" t="s">
        <v>6905</v>
      </c>
      <c r="D320" s="3" t="s">
        <v>2525</v>
      </c>
      <c r="E320" s="3" t="s">
        <v>2525</v>
      </c>
      <c r="F320" s="3" t="s">
        <v>3780</v>
      </c>
      <c r="G320" s="3" t="s">
        <v>6905</v>
      </c>
    </row>
    <row r="321" spans="1:7" ht="45" customHeight="1" x14ac:dyDescent="0.25">
      <c r="A321" s="3" t="s">
        <v>1508</v>
      </c>
      <c r="B321" s="3" t="s">
        <v>7222</v>
      </c>
      <c r="C321" s="3" t="s">
        <v>6905</v>
      </c>
      <c r="D321" s="3" t="s">
        <v>2525</v>
      </c>
      <c r="E321" s="3" t="s">
        <v>2525</v>
      </c>
      <c r="F321" s="3" t="s">
        <v>3780</v>
      </c>
      <c r="G321" s="3" t="s">
        <v>6905</v>
      </c>
    </row>
    <row r="322" spans="1:7" ht="45" customHeight="1" x14ac:dyDescent="0.25">
      <c r="A322" s="3" t="s">
        <v>1512</v>
      </c>
      <c r="B322" s="3" t="s">
        <v>7223</v>
      </c>
      <c r="C322" s="3" t="s">
        <v>6905</v>
      </c>
      <c r="D322" s="3" t="s">
        <v>2525</v>
      </c>
      <c r="E322" s="3" t="s">
        <v>2525</v>
      </c>
      <c r="F322" s="3" t="s">
        <v>3780</v>
      </c>
      <c r="G322" s="3" t="s">
        <v>6905</v>
      </c>
    </row>
    <row r="323" spans="1:7" ht="45" customHeight="1" x14ac:dyDescent="0.25">
      <c r="A323" s="3" t="s">
        <v>1517</v>
      </c>
      <c r="B323" s="3" t="s">
        <v>7224</v>
      </c>
      <c r="C323" s="3" t="s">
        <v>6905</v>
      </c>
      <c r="D323" s="3" t="s">
        <v>2525</v>
      </c>
      <c r="E323" s="3" t="s">
        <v>2525</v>
      </c>
      <c r="F323" s="3" t="s">
        <v>3780</v>
      </c>
      <c r="G323" s="3" t="s">
        <v>6905</v>
      </c>
    </row>
    <row r="324" spans="1:7" ht="45" customHeight="1" x14ac:dyDescent="0.25">
      <c r="A324" s="3" t="s">
        <v>1522</v>
      </c>
      <c r="B324" s="3" t="s">
        <v>7225</v>
      </c>
      <c r="C324" s="3" t="s">
        <v>6905</v>
      </c>
      <c r="D324" s="3" t="s">
        <v>2525</v>
      </c>
      <c r="E324" s="3" t="s">
        <v>2525</v>
      </c>
      <c r="F324" s="3" t="s">
        <v>3780</v>
      </c>
      <c r="G324" s="3" t="s">
        <v>6905</v>
      </c>
    </row>
    <row r="325" spans="1:7" ht="45" customHeight="1" x14ac:dyDescent="0.25">
      <c r="A325" s="3" t="s">
        <v>1526</v>
      </c>
      <c r="B325" s="3" t="s">
        <v>7226</v>
      </c>
      <c r="C325" s="3" t="s">
        <v>6905</v>
      </c>
      <c r="D325" s="3" t="s">
        <v>2525</v>
      </c>
      <c r="E325" s="3" t="s">
        <v>2525</v>
      </c>
      <c r="F325" s="3" t="s">
        <v>3780</v>
      </c>
      <c r="G325" s="3" t="s">
        <v>6905</v>
      </c>
    </row>
    <row r="326" spans="1:7" ht="45" customHeight="1" x14ac:dyDescent="0.25">
      <c r="A326" s="3" t="s">
        <v>1530</v>
      </c>
      <c r="B326" s="3" t="s">
        <v>7227</v>
      </c>
      <c r="C326" s="3" t="s">
        <v>6905</v>
      </c>
      <c r="D326" s="3" t="s">
        <v>2525</v>
      </c>
      <c r="E326" s="3" t="s">
        <v>2525</v>
      </c>
      <c r="F326" s="3" t="s">
        <v>3780</v>
      </c>
      <c r="G326" s="3" t="s">
        <v>6905</v>
      </c>
    </row>
    <row r="327" spans="1:7" ht="45" customHeight="1" x14ac:dyDescent="0.25">
      <c r="A327" s="3" t="s">
        <v>1535</v>
      </c>
      <c r="B327" s="3" t="s">
        <v>7228</v>
      </c>
      <c r="C327" s="3" t="s">
        <v>6905</v>
      </c>
      <c r="D327" s="3" t="s">
        <v>2525</v>
      </c>
      <c r="E327" s="3" t="s">
        <v>2525</v>
      </c>
      <c r="F327" s="3" t="s">
        <v>3780</v>
      </c>
      <c r="G327" s="3" t="s">
        <v>6905</v>
      </c>
    </row>
    <row r="328" spans="1:7" ht="45" customHeight="1" x14ac:dyDescent="0.25">
      <c r="A328" s="3" t="s">
        <v>1539</v>
      </c>
      <c r="B328" s="3" t="s">
        <v>7229</v>
      </c>
      <c r="C328" s="3" t="s">
        <v>6905</v>
      </c>
      <c r="D328" s="3" t="s">
        <v>2525</v>
      </c>
      <c r="E328" s="3" t="s">
        <v>2525</v>
      </c>
      <c r="F328" s="3" t="s">
        <v>3780</v>
      </c>
      <c r="G328" s="3" t="s">
        <v>6905</v>
      </c>
    </row>
    <row r="329" spans="1:7" ht="45" customHeight="1" x14ac:dyDescent="0.25">
      <c r="A329" s="3" t="s">
        <v>1541</v>
      </c>
      <c r="B329" s="3" t="s">
        <v>7230</v>
      </c>
      <c r="C329" s="3" t="s">
        <v>6905</v>
      </c>
      <c r="D329" s="3" t="s">
        <v>2525</v>
      </c>
      <c r="E329" s="3" t="s">
        <v>2525</v>
      </c>
      <c r="F329" s="3" t="s">
        <v>3780</v>
      </c>
      <c r="G329" s="3" t="s">
        <v>6905</v>
      </c>
    </row>
    <row r="330" spans="1:7" ht="45" customHeight="1" x14ac:dyDescent="0.25">
      <c r="A330" s="3" t="s">
        <v>1543</v>
      </c>
      <c r="B330" s="3" t="s">
        <v>7231</v>
      </c>
      <c r="C330" s="3" t="s">
        <v>6905</v>
      </c>
      <c r="D330" s="3" t="s">
        <v>2525</v>
      </c>
      <c r="E330" s="3" t="s">
        <v>2525</v>
      </c>
      <c r="F330" s="3" t="s">
        <v>3780</v>
      </c>
      <c r="G330" s="3" t="s">
        <v>6905</v>
      </c>
    </row>
    <row r="331" spans="1:7" ht="45" customHeight="1" x14ac:dyDescent="0.25">
      <c r="A331" s="3" t="s">
        <v>1547</v>
      </c>
      <c r="B331" s="3" t="s">
        <v>7232</v>
      </c>
      <c r="C331" s="3" t="s">
        <v>6905</v>
      </c>
      <c r="D331" s="3" t="s">
        <v>2525</v>
      </c>
      <c r="E331" s="3" t="s">
        <v>2525</v>
      </c>
      <c r="F331" s="3" t="s">
        <v>3780</v>
      </c>
      <c r="G331" s="3" t="s">
        <v>6905</v>
      </c>
    </row>
    <row r="332" spans="1:7" ht="45" customHeight="1" x14ac:dyDescent="0.25">
      <c r="A332" s="3" t="s">
        <v>1550</v>
      </c>
      <c r="B332" s="3" t="s">
        <v>7233</v>
      </c>
      <c r="C332" s="3" t="s">
        <v>6905</v>
      </c>
      <c r="D332" s="3" t="s">
        <v>2525</v>
      </c>
      <c r="E332" s="3" t="s">
        <v>2525</v>
      </c>
      <c r="F332" s="3" t="s">
        <v>3780</v>
      </c>
      <c r="G332" s="3" t="s">
        <v>6905</v>
      </c>
    </row>
    <row r="333" spans="1:7" ht="45" customHeight="1" x14ac:dyDescent="0.25">
      <c r="A333" s="3" t="s">
        <v>1552</v>
      </c>
      <c r="B333" s="3" t="s">
        <v>7234</v>
      </c>
      <c r="C333" s="3" t="s">
        <v>6905</v>
      </c>
      <c r="D333" s="3" t="s">
        <v>2525</v>
      </c>
      <c r="E333" s="3" t="s">
        <v>2525</v>
      </c>
      <c r="F333" s="3" t="s">
        <v>3780</v>
      </c>
      <c r="G333" s="3" t="s">
        <v>6905</v>
      </c>
    </row>
    <row r="334" spans="1:7" ht="45" customHeight="1" x14ac:dyDescent="0.25">
      <c r="A334" s="3" t="s">
        <v>1555</v>
      </c>
      <c r="B334" s="3" t="s">
        <v>7235</v>
      </c>
      <c r="C334" s="3" t="s">
        <v>6905</v>
      </c>
      <c r="D334" s="3" t="s">
        <v>2525</v>
      </c>
      <c r="E334" s="3" t="s">
        <v>2525</v>
      </c>
      <c r="F334" s="3" t="s">
        <v>3780</v>
      </c>
      <c r="G334" s="3" t="s">
        <v>6905</v>
      </c>
    </row>
    <row r="335" spans="1:7" ht="45" customHeight="1" x14ac:dyDescent="0.25">
      <c r="A335" s="3" t="s">
        <v>1558</v>
      </c>
      <c r="B335" s="3" t="s">
        <v>7236</v>
      </c>
      <c r="C335" s="3" t="s">
        <v>6905</v>
      </c>
      <c r="D335" s="3" t="s">
        <v>2525</v>
      </c>
      <c r="E335" s="3" t="s">
        <v>2525</v>
      </c>
      <c r="F335" s="3" t="s">
        <v>3780</v>
      </c>
      <c r="G335" s="3" t="s">
        <v>6905</v>
      </c>
    </row>
    <row r="336" spans="1:7" ht="45" customHeight="1" x14ac:dyDescent="0.25">
      <c r="A336" s="3" t="s">
        <v>1561</v>
      </c>
      <c r="B336" s="3" t="s">
        <v>7237</v>
      </c>
      <c r="C336" s="3" t="s">
        <v>6905</v>
      </c>
      <c r="D336" s="3" t="s">
        <v>2525</v>
      </c>
      <c r="E336" s="3" t="s">
        <v>2525</v>
      </c>
      <c r="F336" s="3" t="s">
        <v>3780</v>
      </c>
      <c r="G336" s="3" t="s">
        <v>6905</v>
      </c>
    </row>
    <row r="337" spans="1:7" ht="45" customHeight="1" x14ac:dyDescent="0.25">
      <c r="A337" s="3" t="s">
        <v>1564</v>
      </c>
      <c r="B337" s="3" t="s">
        <v>7238</v>
      </c>
      <c r="C337" s="3" t="s">
        <v>6905</v>
      </c>
      <c r="D337" s="3" t="s">
        <v>2525</v>
      </c>
      <c r="E337" s="3" t="s">
        <v>2525</v>
      </c>
      <c r="F337" s="3" t="s">
        <v>3780</v>
      </c>
      <c r="G337" s="3" t="s">
        <v>6905</v>
      </c>
    </row>
    <row r="338" spans="1:7" ht="45" customHeight="1" x14ac:dyDescent="0.25">
      <c r="A338" s="3" t="s">
        <v>1566</v>
      </c>
      <c r="B338" s="3" t="s">
        <v>7239</v>
      </c>
      <c r="C338" s="3" t="s">
        <v>6905</v>
      </c>
      <c r="D338" s="3" t="s">
        <v>2525</v>
      </c>
      <c r="E338" s="3" t="s">
        <v>2525</v>
      </c>
      <c r="F338" s="3" t="s">
        <v>3780</v>
      </c>
      <c r="G338" s="3" t="s">
        <v>6905</v>
      </c>
    </row>
    <row r="339" spans="1:7" ht="45" customHeight="1" x14ac:dyDescent="0.25">
      <c r="A339" s="3" t="s">
        <v>1569</v>
      </c>
      <c r="B339" s="3" t="s">
        <v>7240</v>
      </c>
      <c r="C339" s="3" t="s">
        <v>6905</v>
      </c>
      <c r="D339" s="3" t="s">
        <v>2525</v>
      </c>
      <c r="E339" s="3" t="s">
        <v>2525</v>
      </c>
      <c r="F339" s="3" t="s">
        <v>3780</v>
      </c>
      <c r="G339" s="3" t="s">
        <v>6905</v>
      </c>
    </row>
    <row r="340" spans="1:7" ht="45" customHeight="1" x14ac:dyDescent="0.25">
      <c r="A340" s="3" t="s">
        <v>1572</v>
      </c>
      <c r="B340" s="3" t="s">
        <v>7241</v>
      </c>
      <c r="C340" s="3" t="s">
        <v>6905</v>
      </c>
      <c r="D340" s="3" t="s">
        <v>2525</v>
      </c>
      <c r="E340" s="3" t="s">
        <v>2525</v>
      </c>
      <c r="F340" s="3" t="s">
        <v>3780</v>
      </c>
      <c r="G340" s="3" t="s">
        <v>6905</v>
      </c>
    </row>
    <row r="341" spans="1:7" ht="45" customHeight="1" x14ac:dyDescent="0.25">
      <c r="A341" s="3" t="s">
        <v>1576</v>
      </c>
      <c r="B341" s="3" t="s">
        <v>7242</v>
      </c>
      <c r="C341" s="3" t="s">
        <v>6905</v>
      </c>
      <c r="D341" s="3" t="s">
        <v>2525</v>
      </c>
      <c r="E341" s="3" t="s">
        <v>2525</v>
      </c>
      <c r="F341" s="3" t="s">
        <v>3780</v>
      </c>
      <c r="G341" s="3" t="s">
        <v>6905</v>
      </c>
    </row>
    <row r="342" spans="1:7" ht="45" customHeight="1" x14ac:dyDescent="0.25">
      <c r="A342" s="3" t="s">
        <v>1579</v>
      </c>
      <c r="B342" s="3" t="s">
        <v>7243</v>
      </c>
      <c r="C342" s="3" t="s">
        <v>6905</v>
      </c>
      <c r="D342" s="3" t="s">
        <v>2525</v>
      </c>
      <c r="E342" s="3" t="s">
        <v>2525</v>
      </c>
      <c r="F342" s="3" t="s">
        <v>3780</v>
      </c>
      <c r="G342" s="3" t="s">
        <v>6905</v>
      </c>
    </row>
    <row r="343" spans="1:7" ht="45" customHeight="1" x14ac:dyDescent="0.25">
      <c r="A343" s="3" t="s">
        <v>1582</v>
      </c>
      <c r="B343" s="3" t="s">
        <v>7244</v>
      </c>
      <c r="C343" s="3" t="s">
        <v>6905</v>
      </c>
      <c r="D343" s="3" t="s">
        <v>2525</v>
      </c>
      <c r="E343" s="3" t="s">
        <v>2525</v>
      </c>
      <c r="F343" s="3" t="s">
        <v>3780</v>
      </c>
      <c r="G343" s="3" t="s">
        <v>6905</v>
      </c>
    </row>
    <row r="344" spans="1:7" ht="45" customHeight="1" x14ac:dyDescent="0.25">
      <c r="A344" s="3" t="s">
        <v>1585</v>
      </c>
      <c r="B344" s="3" t="s">
        <v>7245</v>
      </c>
      <c r="C344" s="3" t="s">
        <v>6905</v>
      </c>
      <c r="D344" s="3" t="s">
        <v>2525</v>
      </c>
      <c r="E344" s="3" t="s">
        <v>2525</v>
      </c>
      <c r="F344" s="3" t="s">
        <v>3780</v>
      </c>
      <c r="G344" s="3" t="s">
        <v>6905</v>
      </c>
    </row>
    <row r="345" spans="1:7" ht="45" customHeight="1" x14ac:dyDescent="0.25">
      <c r="A345" s="3" t="s">
        <v>1588</v>
      </c>
      <c r="B345" s="3" t="s">
        <v>7246</v>
      </c>
      <c r="C345" s="3" t="s">
        <v>6905</v>
      </c>
      <c r="D345" s="3" t="s">
        <v>2525</v>
      </c>
      <c r="E345" s="3" t="s">
        <v>2525</v>
      </c>
      <c r="F345" s="3" t="s">
        <v>3780</v>
      </c>
      <c r="G345" s="3" t="s">
        <v>6905</v>
      </c>
    </row>
    <row r="346" spans="1:7" ht="45" customHeight="1" x14ac:dyDescent="0.25">
      <c r="A346" s="3" t="s">
        <v>1591</v>
      </c>
      <c r="B346" s="3" t="s">
        <v>7247</v>
      </c>
      <c r="C346" s="3" t="s">
        <v>6905</v>
      </c>
      <c r="D346" s="3" t="s">
        <v>2525</v>
      </c>
      <c r="E346" s="3" t="s">
        <v>2525</v>
      </c>
      <c r="F346" s="3" t="s">
        <v>3780</v>
      </c>
      <c r="G346" s="3" t="s">
        <v>6905</v>
      </c>
    </row>
    <row r="347" spans="1:7" ht="45" customHeight="1" x14ac:dyDescent="0.25">
      <c r="A347" s="3" t="s">
        <v>1596</v>
      </c>
      <c r="B347" s="3" t="s">
        <v>7248</v>
      </c>
      <c r="C347" s="3" t="s">
        <v>6905</v>
      </c>
      <c r="D347" s="3" t="s">
        <v>2525</v>
      </c>
      <c r="E347" s="3" t="s">
        <v>2525</v>
      </c>
      <c r="F347" s="3" t="s">
        <v>3780</v>
      </c>
      <c r="G347" s="3" t="s">
        <v>6905</v>
      </c>
    </row>
    <row r="348" spans="1:7" ht="45" customHeight="1" x14ac:dyDescent="0.25">
      <c r="A348" s="3" t="s">
        <v>1601</v>
      </c>
      <c r="B348" s="3" t="s">
        <v>7249</v>
      </c>
      <c r="C348" s="3" t="s">
        <v>6905</v>
      </c>
      <c r="D348" s="3" t="s">
        <v>2525</v>
      </c>
      <c r="E348" s="3" t="s">
        <v>2525</v>
      </c>
      <c r="F348" s="3" t="s">
        <v>3780</v>
      </c>
      <c r="G348" s="3" t="s">
        <v>6905</v>
      </c>
    </row>
    <row r="349" spans="1:7" ht="45" customHeight="1" x14ac:dyDescent="0.25">
      <c r="A349" s="3" t="s">
        <v>1604</v>
      </c>
      <c r="B349" s="3" t="s">
        <v>7250</v>
      </c>
      <c r="C349" s="3" t="s">
        <v>6905</v>
      </c>
      <c r="D349" s="3" t="s">
        <v>2525</v>
      </c>
      <c r="E349" s="3" t="s">
        <v>2525</v>
      </c>
      <c r="F349" s="3" t="s">
        <v>3780</v>
      </c>
      <c r="G349" s="3" t="s">
        <v>6905</v>
      </c>
    </row>
    <row r="350" spans="1:7" ht="45" customHeight="1" x14ac:dyDescent="0.25">
      <c r="A350" s="3" t="s">
        <v>1608</v>
      </c>
      <c r="B350" s="3" t="s">
        <v>7251</v>
      </c>
      <c r="C350" s="3" t="s">
        <v>6905</v>
      </c>
      <c r="D350" s="3" t="s">
        <v>2525</v>
      </c>
      <c r="E350" s="3" t="s">
        <v>2525</v>
      </c>
      <c r="F350" s="3" t="s">
        <v>3780</v>
      </c>
      <c r="G350" s="3" t="s">
        <v>6905</v>
      </c>
    </row>
    <row r="351" spans="1:7" ht="45" customHeight="1" x14ac:dyDescent="0.25">
      <c r="A351" s="3" t="s">
        <v>1612</v>
      </c>
      <c r="B351" s="3" t="s">
        <v>7252</v>
      </c>
      <c r="C351" s="3" t="s">
        <v>6905</v>
      </c>
      <c r="D351" s="3" t="s">
        <v>2525</v>
      </c>
      <c r="E351" s="3" t="s">
        <v>2525</v>
      </c>
      <c r="F351" s="3" t="s">
        <v>3780</v>
      </c>
      <c r="G351" s="3" t="s">
        <v>6905</v>
      </c>
    </row>
    <row r="352" spans="1:7" ht="45" customHeight="1" x14ac:dyDescent="0.25">
      <c r="A352" s="3" t="s">
        <v>1616</v>
      </c>
      <c r="B352" s="3" t="s">
        <v>7253</v>
      </c>
      <c r="C352" s="3" t="s">
        <v>6905</v>
      </c>
      <c r="D352" s="3" t="s">
        <v>2525</v>
      </c>
      <c r="E352" s="3" t="s">
        <v>2525</v>
      </c>
      <c r="F352" s="3" t="s">
        <v>3780</v>
      </c>
      <c r="G352" s="3" t="s">
        <v>6905</v>
      </c>
    </row>
    <row r="353" spans="1:7" ht="45" customHeight="1" x14ac:dyDescent="0.25">
      <c r="A353" s="3" t="s">
        <v>1619</v>
      </c>
      <c r="B353" s="3" t="s">
        <v>7254</v>
      </c>
      <c r="C353" s="3" t="s">
        <v>6905</v>
      </c>
      <c r="D353" s="3" t="s">
        <v>2525</v>
      </c>
      <c r="E353" s="3" t="s">
        <v>2525</v>
      </c>
      <c r="F353" s="3" t="s">
        <v>3780</v>
      </c>
      <c r="G353" s="3" t="s">
        <v>6905</v>
      </c>
    </row>
    <row r="354" spans="1:7" ht="45" customHeight="1" x14ac:dyDescent="0.25">
      <c r="A354" s="3" t="s">
        <v>1622</v>
      </c>
      <c r="B354" s="3" t="s">
        <v>7255</v>
      </c>
      <c r="C354" s="3" t="s">
        <v>6905</v>
      </c>
      <c r="D354" s="3" t="s">
        <v>2525</v>
      </c>
      <c r="E354" s="3" t="s">
        <v>2525</v>
      </c>
      <c r="F354" s="3" t="s">
        <v>3780</v>
      </c>
      <c r="G354" s="3" t="s">
        <v>6905</v>
      </c>
    </row>
    <row r="355" spans="1:7" ht="45" customHeight="1" x14ac:dyDescent="0.25">
      <c r="A355" s="3" t="s">
        <v>1625</v>
      </c>
      <c r="B355" s="3" t="s">
        <v>7256</v>
      </c>
      <c r="C355" s="3" t="s">
        <v>6905</v>
      </c>
      <c r="D355" s="3" t="s">
        <v>2525</v>
      </c>
      <c r="E355" s="3" t="s">
        <v>2525</v>
      </c>
      <c r="F355" s="3" t="s">
        <v>3780</v>
      </c>
      <c r="G355" s="3" t="s">
        <v>6905</v>
      </c>
    </row>
    <row r="356" spans="1:7" ht="45" customHeight="1" x14ac:dyDescent="0.25">
      <c r="A356" s="3" t="s">
        <v>1629</v>
      </c>
      <c r="B356" s="3" t="s">
        <v>7257</v>
      </c>
      <c r="C356" s="3" t="s">
        <v>6905</v>
      </c>
      <c r="D356" s="3" t="s">
        <v>2525</v>
      </c>
      <c r="E356" s="3" t="s">
        <v>2525</v>
      </c>
      <c r="F356" s="3" t="s">
        <v>3780</v>
      </c>
      <c r="G356" s="3" t="s">
        <v>6905</v>
      </c>
    </row>
    <row r="357" spans="1:7" ht="45" customHeight="1" x14ac:dyDescent="0.25">
      <c r="A357" s="3" t="s">
        <v>1634</v>
      </c>
      <c r="B357" s="3" t="s">
        <v>7258</v>
      </c>
      <c r="C357" s="3" t="s">
        <v>6905</v>
      </c>
      <c r="D357" s="3" t="s">
        <v>2525</v>
      </c>
      <c r="E357" s="3" t="s">
        <v>2525</v>
      </c>
      <c r="F357" s="3" t="s">
        <v>3780</v>
      </c>
      <c r="G357" s="3" t="s">
        <v>6905</v>
      </c>
    </row>
    <row r="358" spans="1:7" ht="45" customHeight="1" x14ac:dyDescent="0.25">
      <c r="A358" s="3" t="s">
        <v>1639</v>
      </c>
      <c r="B358" s="3" t="s">
        <v>7259</v>
      </c>
      <c r="C358" s="3" t="s">
        <v>6905</v>
      </c>
      <c r="D358" s="3" t="s">
        <v>2525</v>
      </c>
      <c r="E358" s="3" t="s">
        <v>2525</v>
      </c>
      <c r="F358" s="3" t="s">
        <v>3780</v>
      </c>
      <c r="G358" s="3" t="s">
        <v>6905</v>
      </c>
    </row>
    <row r="359" spans="1:7" ht="45" customHeight="1" x14ac:dyDescent="0.25">
      <c r="A359" s="3" t="s">
        <v>1643</v>
      </c>
      <c r="B359" s="3" t="s">
        <v>7260</v>
      </c>
      <c r="C359" s="3" t="s">
        <v>6905</v>
      </c>
      <c r="D359" s="3" t="s">
        <v>2525</v>
      </c>
      <c r="E359" s="3" t="s">
        <v>2525</v>
      </c>
      <c r="F359" s="3" t="s">
        <v>3780</v>
      </c>
      <c r="G359" s="3" t="s">
        <v>6905</v>
      </c>
    </row>
    <row r="360" spans="1:7" ht="45" customHeight="1" x14ac:dyDescent="0.25">
      <c r="A360" s="3" t="s">
        <v>1646</v>
      </c>
      <c r="B360" s="3" t="s">
        <v>7261</v>
      </c>
      <c r="C360" s="3" t="s">
        <v>6905</v>
      </c>
      <c r="D360" s="3" t="s">
        <v>2525</v>
      </c>
      <c r="E360" s="3" t="s">
        <v>2525</v>
      </c>
      <c r="F360" s="3" t="s">
        <v>3780</v>
      </c>
      <c r="G360" s="3" t="s">
        <v>6905</v>
      </c>
    </row>
    <row r="361" spans="1:7" ht="45" customHeight="1" x14ac:dyDescent="0.25">
      <c r="A361" s="3" t="s">
        <v>1650</v>
      </c>
      <c r="B361" s="3" t="s">
        <v>7262</v>
      </c>
      <c r="C361" s="3" t="s">
        <v>6905</v>
      </c>
      <c r="D361" s="3" t="s">
        <v>2525</v>
      </c>
      <c r="E361" s="3" t="s">
        <v>2525</v>
      </c>
      <c r="F361" s="3" t="s">
        <v>3780</v>
      </c>
      <c r="G361" s="3" t="s">
        <v>6905</v>
      </c>
    </row>
    <row r="362" spans="1:7" ht="45" customHeight="1" x14ac:dyDescent="0.25">
      <c r="A362" s="3" t="s">
        <v>1655</v>
      </c>
      <c r="B362" s="3" t="s">
        <v>7263</v>
      </c>
      <c r="C362" s="3" t="s">
        <v>6905</v>
      </c>
      <c r="D362" s="3" t="s">
        <v>2525</v>
      </c>
      <c r="E362" s="3" t="s">
        <v>2525</v>
      </c>
      <c r="F362" s="3" t="s">
        <v>3780</v>
      </c>
      <c r="G362" s="3" t="s">
        <v>6905</v>
      </c>
    </row>
    <row r="363" spans="1:7" ht="45" customHeight="1" x14ac:dyDescent="0.25">
      <c r="A363" s="3" t="s">
        <v>1659</v>
      </c>
      <c r="B363" s="3" t="s">
        <v>7264</v>
      </c>
      <c r="C363" s="3" t="s">
        <v>6905</v>
      </c>
      <c r="D363" s="3" t="s">
        <v>2525</v>
      </c>
      <c r="E363" s="3" t="s">
        <v>2525</v>
      </c>
      <c r="F363" s="3" t="s">
        <v>3780</v>
      </c>
      <c r="G363" s="3" t="s">
        <v>6905</v>
      </c>
    </row>
    <row r="364" spans="1:7" ht="45" customHeight="1" x14ac:dyDescent="0.25">
      <c r="A364" s="3" t="s">
        <v>1663</v>
      </c>
      <c r="B364" s="3" t="s">
        <v>7265</v>
      </c>
      <c r="C364" s="3" t="s">
        <v>6905</v>
      </c>
      <c r="D364" s="3" t="s">
        <v>2525</v>
      </c>
      <c r="E364" s="3" t="s">
        <v>2525</v>
      </c>
      <c r="F364" s="3" t="s">
        <v>3780</v>
      </c>
      <c r="G364" s="3" t="s">
        <v>6905</v>
      </c>
    </row>
    <row r="365" spans="1:7" ht="45" customHeight="1" x14ac:dyDescent="0.25">
      <c r="A365" s="3" t="s">
        <v>1668</v>
      </c>
      <c r="B365" s="3" t="s">
        <v>7266</v>
      </c>
      <c r="C365" s="3" t="s">
        <v>6905</v>
      </c>
      <c r="D365" s="3" t="s">
        <v>2525</v>
      </c>
      <c r="E365" s="3" t="s">
        <v>2525</v>
      </c>
      <c r="F365" s="3" t="s">
        <v>3780</v>
      </c>
      <c r="G365" s="3" t="s">
        <v>6905</v>
      </c>
    </row>
    <row r="366" spans="1:7" ht="45" customHeight="1" x14ac:dyDescent="0.25">
      <c r="A366" s="3" t="s">
        <v>1672</v>
      </c>
      <c r="B366" s="3" t="s">
        <v>7267</v>
      </c>
      <c r="C366" s="3" t="s">
        <v>6905</v>
      </c>
      <c r="D366" s="3" t="s">
        <v>2525</v>
      </c>
      <c r="E366" s="3" t="s">
        <v>2525</v>
      </c>
      <c r="F366" s="3" t="s">
        <v>3780</v>
      </c>
      <c r="G366" s="3" t="s">
        <v>6905</v>
      </c>
    </row>
    <row r="367" spans="1:7" ht="45" customHeight="1" x14ac:dyDescent="0.25">
      <c r="A367" s="3" t="s">
        <v>1675</v>
      </c>
      <c r="B367" s="3" t="s">
        <v>7268</v>
      </c>
      <c r="C367" s="3" t="s">
        <v>6905</v>
      </c>
      <c r="D367" s="3" t="s">
        <v>2525</v>
      </c>
      <c r="E367" s="3" t="s">
        <v>2525</v>
      </c>
      <c r="F367" s="3" t="s">
        <v>3780</v>
      </c>
      <c r="G367" s="3" t="s">
        <v>6905</v>
      </c>
    </row>
    <row r="368" spans="1:7" ht="45" customHeight="1" x14ac:dyDescent="0.25">
      <c r="A368" s="3" t="s">
        <v>1677</v>
      </c>
      <c r="B368" s="3" t="s">
        <v>7269</v>
      </c>
      <c r="C368" s="3" t="s">
        <v>6905</v>
      </c>
      <c r="D368" s="3" t="s">
        <v>2525</v>
      </c>
      <c r="E368" s="3" t="s">
        <v>2525</v>
      </c>
      <c r="F368" s="3" t="s">
        <v>3780</v>
      </c>
      <c r="G368" s="3" t="s">
        <v>6905</v>
      </c>
    </row>
    <row r="369" spans="1:7" ht="45" customHeight="1" x14ac:dyDescent="0.25">
      <c r="A369" s="3" t="s">
        <v>1679</v>
      </c>
      <c r="B369" s="3" t="s">
        <v>7270</v>
      </c>
      <c r="C369" s="3" t="s">
        <v>6905</v>
      </c>
      <c r="D369" s="3" t="s">
        <v>2525</v>
      </c>
      <c r="E369" s="3" t="s">
        <v>2525</v>
      </c>
      <c r="F369" s="3" t="s">
        <v>3780</v>
      </c>
      <c r="G369" s="3" t="s">
        <v>6905</v>
      </c>
    </row>
    <row r="370" spans="1:7" ht="45" customHeight="1" x14ac:dyDescent="0.25">
      <c r="A370" s="3" t="s">
        <v>1686</v>
      </c>
      <c r="B370" s="3" t="s">
        <v>7271</v>
      </c>
      <c r="C370" s="3" t="s">
        <v>6905</v>
      </c>
      <c r="D370" s="3" t="s">
        <v>2525</v>
      </c>
      <c r="E370" s="3" t="s">
        <v>2525</v>
      </c>
      <c r="F370" s="3" t="s">
        <v>3780</v>
      </c>
      <c r="G370" s="3" t="s">
        <v>6905</v>
      </c>
    </row>
    <row r="371" spans="1:7" ht="45" customHeight="1" x14ac:dyDescent="0.25">
      <c r="A371" s="3" t="s">
        <v>1690</v>
      </c>
      <c r="B371" s="3" t="s">
        <v>7272</v>
      </c>
      <c r="C371" s="3" t="s">
        <v>6905</v>
      </c>
      <c r="D371" s="3" t="s">
        <v>2525</v>
      </c>
      <c r="E371" s="3" t="s">
        <v>2525</v>
      </c>
      <c r="F371" s="3" t="s">
        <v>3780</v>
      </c>
      <c r="G371" s="3" t="s">
        <v>6905</v>
      </c>
    </row>
    <row r="372" spans="1:7" ht="45" customHeight="1" x14ac:dyDescent="0.25">
      <c r="A372" s="3" t="s">
        <v>1694</v>
      </c>
      <c r="B372" s="3" t="s">
        <v>7273</v>
      </c>
      <c r="C372" s="3" t="s">
        <v>6905</v>
      </c>
      <c r="D372" s="3" t="s">
        <v>2525</v>
      </c>
      <c r="E372" s="3" t="s">
        <v>2525</v>
      </c>
      <c r="F372" s="3" t="s">
        <v>3780</v>
      </c>
      <c r="G372" s="3" t="s">
        <v>6905</v>
      </c>
    </row>
    <row r="373" spans="1:7" ht="45" customHeight="1" x14ac:dyDescent="0.25">
      <c r="A373" s="3" t="s">
        <v>1698</v>
      </c>
      <c r="B373" s="3" t="s">
        <v>7274</v>
      </c>
      <c r="C373" s="3" t="s">
        <v>6905</v>
      </c>
      <c r="D373" s="3" t="s">
        <v>2525</v>
      </c>
      <c r="E373" s="3" t="s">
        <v>2525</v>
      </c>
      <c r="F373" s="3" t="s">
        <v>3780</v>
      </c>
      <c r="G373" s="3" t="s">
        <v>6905</v>
      </c>
    </row>
    <row r="374" spans="1:7" ht="45" customHeight="1" x14ac:dyDescent="0.25">
      <c r="A374" s="3" t="s">
        <v>1700</v>
      </c>
      <c r="B374" s="3" t="s">
        <v>7275</v>
      </c>
      <c r="C374" s="3" t="s">
        <v>6905</v>
      </c>
      <c r="D374" s="3" t="s">
        <v>2525</v>
      </c>
      <c r="E374" s="3" t="s">
        <v>2525</v>
      </c>
      <c r="F374" s="3" t="s">
        <v>3780</v>
      </c>
      <c r="G374" s="3" t="s">
        <v>6905</v>
      </c>
    </row>
    <row r="375" spans="1:7" ht="45" customHeight="1" x14ac:dyDescent="0.25">
      <c r="A375" s="3" t="s">
        <v>1704</v>
      </c>
      <c r="B375" s="3" t="s">
        <v>7276</v>
      </c>
      <c r="C375" s="3" t="s">
        <v>6905</v>
      </c>
      <c r="D375" s="3" t="s">
        <v>2525</v>
      </c>
      <c r="E375" s="3" t="s">
        <v>2525</v>
      </c>
      <c r="F375" s="3" t="s">
        <v>3780</v>
      </c>
      <c r="G375" s="3" t="s">
        <v>6905</v>
      </c>
    </row>
    <row r="376" spans="1:7" ht="45" customHeight="1" x14ac:dyDescent="0.25">
      <c r="A376" s="3" t="s">
        <v>1707</v>
      </c>
      <c r="B376" s="3" t="s">
        <v>7277</v>
      </c>
      <c r="C376" s="3" t="s">
        <v>6905</v>
      </c>
      <c r="D376" s="3" t="s">
        <v>2525</v>
      </c>
      <c r="E376" s="3" t="s">
        <v>2525</v>
      </c>
      <c r="F376" s="3" t="s">
        <v>3780</v>
      </c>
      <c r="G376" s="3" t="s">
        <v>6905</v>
      </c>
    </row>
    <row r="377" spans="1:7" ht="45" customHeight="1" x14ac:dyDescent="0.25">
      <c r="A377" s="3" t="s">
        <v>1712</v>
      </c>
      <c r="B377" s="3" t="s">
        <v>7278</v>
      </c>
      <c r="C377" s="3" t="s">
        <v>6905</v>
      </c>
      <c r="D377" s="3" t="s">
        <v>2525</v>
      </c>
      <c r="E377" s="3" t="s">
        <v>2525</v>
      </c>
      <c r="F377" s="3" t="s">
        <v>3780</v>
      </c>
      <c r="G377" s="3" t="s">
        <v>6905</v>
      </c>
    </row>
    <row r="378" spans="1:7" ht="45" customHeight="1" x14ac:dyDescent="0.25">
      <c r="A378" s="3" t="s">
        <v>1716</v>
      </c>
      <c r="B378" s="3" t="s">
        <v>7279</v>
      </c>
      <c r="C378" s="3" t="s">
        <v>6905</v>
      </c>
      <c r="D378" s="3" t="s">
        <v>2525</v>
      </c>
      <c r="E378" s="3" t="s">
        <v>2525</v>
      </c>
      <c r="F378" s="3" t="s">
        <v>3780</v>
      </c>
      <c r="G378" s="3" t="s">
        <v>6905</v>
      </c>
    </row>
    <row r="379" spans="1:7" ht="45" customHeight="1" x14ac:dyDescent="0.25">
      <c r="A379" s="3" t="s">
        <v>1719</v>
      </c>
      <c r="B379" s="3" t="s">
        <v>7280</v>
      </c>
      <c r="C379" s="3" t="s">
        <v>6905</v>
      </c>
      <c r="D379" s="3" t="s">
        <v>2525</v>
      </c>
      <c r="E379" s="3" t="s">
        <v>2525</v>
      </c>
      <c r="F379" s="3" t="s">
        <v>3780</v>
      </c>
      <c r="G379" s="3" t="s">
        <v>6905</v>
      </c>
    </row>
    <row r="380" spans="1:7" ht="45" customHeight="1" x14ac:dyDescent="0.25">
      <c r="A380" s="3" t="s">
        <v>1722</v>
      </c>
      <c r="B380" s="3" t="s">
        <v>7281</v>
      </c>
      <c r="C380" s="3" t="s">
        <v>6905</v>
      </c>
      <c r="D380" s="3" t="s">
        <v>2525</v>
      </c>
      <c r="E380" s="3" t="s">
        <v>2525</v>
      </c>
      <c r="F380" s="3" t="s">
        <v>3780</v>
      </c>
      <c r="G380" s="3" t="s">
        <v>6905</v>
      </c>
    </row>
    <row r="381" spans="1:7" ht="45" customHeight="1" x14ac:dyDescent="0.25">
      <c r="A381" s="3" t="s">
        <v>1725</v>
      </c>
      <c r="B381" s="3" t="s">
        <v>7282</v>
      </c>
      <c r="C381" s="3" t="s">
        <v>6905</v>
      </c>
      <c r="D381" s="3" t="s">
        <v>2525</v>
      </c>
      <c r="E381" s="3" t="s">
        <v>2525</v>
      </c>
      <c r="F381" s="3" t="s">
        <v>3780</v>
      </c>
      <c r="G381" s="3" t="s">
        <v>6905</v>
      </c>
    </row>
    <row r="382" spans="1:7" ht="45" customHeight="1" x14ac:dyDescent="0.25">
      <c r="A382" s="3" t="s">
        <v>1728</v>
      </c>
      <c r="B382" s="3" t="s">
        <v>7283</v>
      </c>
      <c r="C382" s="3" t="s">
        <v>6905</v>
      </c>
      <c r="D382" s="3" t="s">
        <v>2525</v>
      </c>
      <c r="E382" s="3" t="s">
        <v>2525</v>
      </c>
      <c r="F382" s="3" t="s">
        <v>3780</v>
      </c>
      <c r="G382" s="3" t="s">
        <v>6905</v>
      </c>
    </row>
    <row r="383" spans="1:7" ht="45" customHeight="1" x14ac:dyDescent="0.25">
      <c r="A383" s="3" t="s">
        <v>1731</v>
      </c>
      <c r="B383" s="3" t="s">
        <v>7284</v>
      </c>
      <c r="C383" s="3" t="s">
        <v>6905</v>
      </c>
      <c r="D383" s="3" t="s">
        <v>2525</v>
      </c>
      <c r="E383" s="3" t="s">
        <v>2525</v>
      </c>
      <c r="F383" s="3" t="s">
        <v>3780</v>
      </c>
      <c r="G383" s="3" t="s">
        <v>6905</v>
      </c>
    </row>
    <row r="384" spans="1:7" ht="45" customHeight="1" x14ac:dyDescent="0.25">
      <c r="A384" s="3" t="s">
        <v>1734</v>
      </c>
      <c r="B384" s="3" t="s">
        <v>7285</v>
      </c>
      <c r="C384" s="3" t="s">
        <v>6905</v>
      </c>
      <c r="D384" s="3" t="s">
        <v>2525</v>
      </c>
      <c r="E384" s="3" t="s">
        <v>2525</v>
      </c>
      <c r="F384" s="3" t="s">
        <v>3780</v>
      </c>
      <c r="G384" s="3" t="s">
        <v>6905</v>
      </c>
    </row>
    <row r="385" spans="1:7" ht="45" customHeight="1" x14ac:dyDescent="0.25">
      <c r="A385" s="3" t="s">
        <v>1737</v>
      </c>
      <c r="B385" s="3" t="s">
        <v>7286</v>
      </c>
      <c r="C385" s="3" t="s">
        <v>6905</v>
      </c>
      <c r="D385" s="3" t="s">
        <v>2525</v>
      </c>
      <c r="E385" s="3" t="s">
        <v>2525</v>
      </c>
      <c r="F385" s="3" t="s">
        <v>3780</v>
      </c>
      <c r="G385" s="3" t="s">
        <v>6905</v>
      </c>
    </row>
    <row r="386" spans="1:7" ht="45" customHeight="1" x14ac:dyDescent="0.25">
      <c r="A386" s="3" t="s">
        <v>1740</v>
      </c>
      <c r="B386" s="3" t="s">
        <v>7287</v>
      </c>
      <c r="C386" s="3" t="s">
        <v>6905</v>
      </c>
      <c r="D386" s="3" t="s">
        <v>2525</v>
      </c>
      <c r="E386" s="3" t="s">
        <v>2525</v>
      </c>
      <c r="F386" s="3" t="s">
        <v>3780</v>
      </c>
      <c r="G386" s="3" t="s">
        <v>6905</v>
      </c>
    </row>
    <row r="387" spans="1:7" ht="45" customHeight="1" x14ac:dyDescent="0.25">
      <c r="A387" s="3" t="s">
        <v>1743</v>
      </c>
      <c r="B387" s="3" t="s">
        <v>7288</v>
      </c>
      <c r="C387" s="3" t="s">
        <v>6905</v>
      </c>
      <c r="D387" s="3" t="s">
        <v>2525</v>
      </c>
      <c r="E387" s="3" t="s">
        <v>2525</v>
      </c>
      <c r="F387" s="3" t="s">
        <v>3780</v>
      </c>
      <c r="G387" s="3" t="s">
        <v>6905</v>
      </c>
    </row>
    <row r="388" spans="1:7" ht="45" customHeight="1" x14ac:dyDescent="0.25">
      <c r="A388" s="3" t="s">
        <v>1746</v>
      </c>
      <c r="B388" s="3" t="s">
        <v>7289</v>
      </c>
      <c r="C388" s="3" t="s">
        <v>6905</v>
      </c>
      <c r="D388" s="3" t="s">
        <v>2525</v>
      </c>
      <c r="E388" s="3" t="s">
        <v>2525</v>
      </c>
      <c r="F388" s="3" t="s">
        <v>3780</v>
      </c>
      <c r="G388" s="3" t="s">
        <v>6905</v>
      </c>
    </row>
    <row r="389" spans="1:7" ht="45" customHeight="1" x14ac:dyDescent="0.25">
      <c r="A389" s="3" t="s">
        <v>1749</v>
      </c>
      <c r="B389" s="3" t="s">
        <v>7290</v>
      </c>
      <c r="C389" s="3" t="s">
        <v>6905</v>
      </c>
      <c r="D389" s="3" t="s">
        <v>2525</v>
      </c>
      <c r="E389" s="3" t="s">
        <v>2525</v>
      </c>
      <c r="F389" s="3" t="s">
        <v>3780</v>
      </c>
      <c r="G389" s="3" t="s">
        <v>6905</v>
      </c>
    </row>
    <row r="390" spans="1:7" ht="45" customHeight="1" x14ac:dyDescent="0.25">
      <c r="A390" s="3" t="s">
        <v>1753</v>
      </c>
      <c r="B390" s="3" t="s">
        <v>7291</v>
      </c>
      <c r="C390" s="3" t="s">
        <v>6905</v>
      </c>
      <c r="D390" s="3" t="s">
        <v>2525</v>
      </c>
      <c r="E390" s="3" t="s">
        <v>2525</v>
      </c>
      <c r="F390" s="3" t="s">
        <v>3780</v>
      </c>
      <c r="G390" s="3" t="s">
        <v>6905</v>
      </c>
    </row>
    <row r="391" spans="1:7" ht="45" customHeight="1" x14ac:dyDescent="0.25">
      <c r="A391" s="3" t="s">
        <v>1757</v>
      </c>
      <c r="B391" s="3" t="s">
        <v>7292</v>
      </c>
      <c r="C391" s="3" t="s">
        <v>6905</v>
      </c>
      <c r="D391" s="3" t="s">
        <v>2525</v>
      </c>
      <c r="E391" s="3" t="s">
        <v>2525</v>
      </c>
      <c r="F391" s="3" t="s">
        <v>3780</v>
      </c>
      <c r="G391" s="3" t="s">
        <v>6905</v>
      </c>
    </row>
    <row r="392" spans="1:7" ht="45" customHeight="1" x14ac:dyDescent="0.25">
      <c r="A392" s="3" t="s">
        <v>1759</v>
      </c>
      <c r="B392" s="3" t="s">
        <v>7293</v>
      </c>
      <c r="C392" s="3" t="s">
        <v>6905</v>
      </c>
      <c r="D392" s="3" t="s">
        <v>2525</v>
      </c>
      <c r="E392" s="3" t="s">
        <v>2525</v>
      </c>
      <c r="F392" s="3" t="s">
        <v>3780</v>
      </c>
      <c r="G392" s="3" t="s">
        <v>6905</v>
      </c>
    </row>
    <row r="393" spans="1:7" ht="45" customHeight="1" x14ac:dyDescent="0.25">
      <c r="A393" s="3" t="s">
        <v>1762</v>
      </c>
      <c r="B393" s="3" t="s">
        <v>7294</v>
      </c>
      <c r="C393" s="3" t="s">
        <v>6905</v>
      </c>
      <c r="D393" s="3" t="s">
        <v>2525</v>
      </c>
      <c r="E393" s="3" t="s">
        <v>2525</v>
      </c>
      <c r="F393" s="3" t="s">
        <v>3780</v>
      </c>
      <c r="G393" s="3" t="s">
        <v>6905</v>
      </c>
    </row>
    <row r="394" spans="1:7" ht="45" customHeight="1" x14ac:dyDescent="0.25">
      <c r="A394" s="3" t="s">
        <v>1766</v>
      </c>
      <c r="B394" s="3" t="s">
        <v>7295</v>
      </c>
      <c r="C394" s="3" t="s">
        <v>6905</v>
      </c>
      <c r="D394" s="3" t="s">
        <v>2525</v>
      </c>
      <c r="E394" s="3" t="s">
        <v>2525</v>
      </c>
      <c r="F394" s="3" t="s">
        <v>3780</v>
      </c>
      <c r="G394" s="3" t="s">
        <v>6905</v>
      </c>
    </row>
    <row r="395" spans="1:7" ht="45" customHeight="1" x14ac:dyDescent="0.25">
      <c r="A395" s="3" t="s">
        <v>1770</v>
      </c>
      <c r="B395" s="3" t="s">
        <v>7296</v>
      </c>
      <c r="C395" s="3" t="s">
        <v>6905</v>
      </c>
      <c r="D395" s="3" t="s">
        <v>2525</v>
      </c>
      <c r="E395" s="3" t="s">
        <v>2525</v>
      </c>
      <c r="F395" s="3" t="s">
        <v>3780</v>
      </c>
      <c r="G395" s="3" t="s">
        <v>6905</v>
      </c>
    </row>
    <row r="396" spans="1:7" ht="45" customHeight="1" x14ac:dyDescent="0.25">
      <c r="A396" s="3" t="s">
        <v>1775</v>
      </c>
      <c r="B396" s="3" t="s">
        <v>7297</v>
      </c>
      <c r="C396" s="3" t="s">
        <v>6905</v>
      </c>
      <c r="D396" s="3" t="s">
        <v>2525</v>
      </c>
      <c r="E396" s="3" t="s">
        <v>2525</v>
      </c>
      <c r="F396" s="3" t="s">
        <v>3780</v>
      </c>
      <c r="G396" s="3" t="s">
        <v>6905</v>
      </c>
    </row>
    <row r="397" spans="1:7" ht="45" customHeight="1" x14ac:dyDescent="0.25">
      <c r="A397" s="3" t="s">
        <v>1779</v>
      </c>
      <c r="B397" s="3" t="s">
        <v>7298</v>
      </c>
      <c r="C397" s="3" t="s">
        <v>6905</v>
      </c>
      <c r="D397" s="3" t="s">
        <v>2525</v>
      </c>
      <c r="E397" s="3" t="s">
        <v>2525</v>
      </c>
      <c r="F397" s="3" t="s">
        <v>3780</v>
      </c>
      <c r="G397" s="3" t="s">
        <v>6905</v>
      </c>
    </row>
    <row r="398" spans="1:7" ht="45" customHeight="1" x14ac:dyDescent="0.25">
      <c r="A398" s="3" t="s">
        <v>1782</v>
      </c>
      <c r="B398" s="3" t="s">
        <v>7299</v>
      </c>
      <c r="C398" s="3" t="s">
        <v>6905</v>
      </c>
      <c r="D398" s="3" t="s">
        <v>2525</v>
      </c>
      <c r="E398" s="3" t="s">
        <v>2525</v>
      </c>
      <c r="F398" s="3" t="s">
        <v>3780</v>
      </c>
      <c r="G398" s="3" t="s">
        <v>6905</v>
      </c>
    </row>
    <row r="399" spans="1:7" ht="45" customHeight="1" x14ac:dyDescent="0.25">
      <c r="A399" s="3" t="s">
        <v>1785</v>
      </c>
      <c r="B399" s="3" t="s">
        <v>7300</v>
      </c>
      <c r="C399" s="3" t="s">
        <v>6905</v>
      </c>
      <c r="D399" s="3" t="s">
        <v>2525</v>
      </c>
      <c r="E399" s="3" t="s">
        <v>2525</v>
      </c>
      <c r="F399" s="3" t="s">
        <v>3780</v>
      </c>
      <c r="G399" s="3" t="s">
        <v>6905</v>
      </c>
    </row>
    <row r="400" spans="1:7" ht="45" customHeight="1" x14ac:dyDescent="0.25">
      <c r="A400" s="3" t="s">
        <v>1788</v>
      </c>
      <c r="B400" s="3" t="s">
        <v>7301</v>
      </c>
      <c r="C400" s="3" t="s">
        <v>6905</v>
      </c>
      <c r="D400" s="3" t="s">
        <v>2525</v>
      </c>
      <c r="E400" s="3" t="s">
        <v>2525</v>
      </c>
      <c r="F400" s="3" t="s">
        <v>3780</v>
      </c>
      <c r="G400" s="3" t="s">
        <v>6905</v>
      </c>
    </row>
    <row r="401" spans="1:7" ht="45" customHeight="1" x14ac:dyDescent="0.25">
      <c r="A401" s="3" t="s">
        <v>1792</v>
      </c>
      <c r="B401" s="3" t="s">
        <v>7302</v>
      </c>
      <c r="C401" s="3" t="s">
        <v>6905</v>
      </c>
      <c r="D401" s="3" t="s">
        <v>2525</v>
      </c>
      <c r="E401" s="3" t="s">
        <v>2525</v>
      </c>
      <c r="F401" s="3" t="s">
        <v>3780</v>
      </c>
      <c r="G401" s="3" t="s">
        <v>6905</v>
      </c>
    </row>
    <row r="402" spans="1:7" ht="45" customHeight="1" x14ac:dyDescent="0.25">
      <c r="A402" s="3" t="s">
        <v>1796</v>
      </c>
      <c r="B402" s="3" t="s">
        <v>7303</v>
      </c>
      <c r="C402" s="3" t="s">
        <v>6905</v>
      </c>
      <c r="D402" s="3" t="s">
        <v>2525</v>
      </c>
      <c r="E402" s="3" t="s">
        <v>2525</v>
      </c>
      <c r="F402" s="3" t="s">
        <v>3780</v>
      </c>
      <c r="G402" s="3" t="s">
        <v>6905</v>
      </c>
    </row>
    <row r="403" spans="1:7" ht="45" customHeight="1" x14ac:dyDescent="0.25">
      <c r="A403" s="3" t="s">
        <v>1800</v>
      </c>
      <c r="B403" s="3" t="s">
        <v>7304</v>
      </c>
      <c r="C403" s="3" t="s">
        <v>6905</v>
      </c>
      <c r="D403" s="3" t="s">
        <v>2525</v>
      </c>
      <c r="E403" s="3" t="s">
        <v>2525</v>
      </c>
      <c r="F403" s="3" t="s">
        <v>3780</v>
      </c>
      <c r="G403" s="3" t="s">
        <v>6905</v>
      </c>
    </row>
    <row r="404" spans="1:7" ht="45" customHeight="1" x14ac:dyDescent="0.25">
      <c r="A404" s="3" t="s">
        <v>1803</v>
      </c>
      <c r="B404" s="3" t="s">
        <v>7305</v>
      </c>
      <c r="C404" s="3" t="s">
        <v>6905</v>
      </c>
      <c r="D404" s="3" t="s">
        <v>2525</v>
      </c>
      <c r="E404" s="3" t="s">
        <v>2525</v>
      </c>
      <c r="F404" s="3" t="s">
        <v>3780</v>
      </c>
      <c r="G404" s="3" t="s">
        <v>6905</v>
      </c>
    </row>
    <row r="405" spans="1:7" ht="45" customHeight="1" x14ac:dyDescent="0.25">
      <c r="A405" s="3" t="s">
        <v>1808</v>
      </c>
      <c r="B405" s="3" t="s">
        <v>7306</v>
      </c>
      <c r="C405" s="3" t="s">
        <v>6905</v>
      </c>
      <c r="D405" s="3" t="s">
        <v>2525</v>
      </c>
      <c r="E405" s="3" t="s">
        <v>2525</v>
      </c>
      <c r="F405" s="3" t="s">
        <v>3780</v>
      </c>
      <c r="G405" s="3" t="s">
        <v>6905</v>
      </c>
    </row>
    <row r="406" spans="1:7" ht="45" customHeight="1" x14ac:dyDescent="0.25">
      <c r="A406" s="3" t="s">
        <v>1811</v>
      </c>
      <c r="B406" s="3" t="s">
        <v>7307</v>
      </c>
      <c r="C406" s="3" t="s">
        <v>6905</v>
      </c>
      <c r="D406" s="3" t="s">
        <v>2525</v>
      </c>
      <c r="E406" s="3" t="s">
        <v>2525</v>
      </c>
      <c r="F406" s="3" t="s">
        <v>3780</v>
      </c>
      <c r="G406" s="3" t="s">
        <v>6905</v>
      </c>
    </row>
    <row r="407" spans="1:7" ht="45" customHeight="1" x14ac:dyDescent="0.25">
      <c r="A407" s="3" t="s">
        <v>1814</v>
      </c>
      <c r="B407" s="3" t="s">
        <v>7308</v>
      </c>
      <c r="C407" s="3" t="s">
        <v>6905</v>
      </c>
      <c r="D407" s="3" t="s">
        <v>2525</v>
      </c>
      <c r="E407" s="3" t="s">
        <v>2525</v>
      </c>
      <c r="F407" s="3" t="s">
        <v>3780</v>
      </c>
      <c r="G407" s="3" t="s">
        <v>6905</v>
      </c>
    </row>
    <row r="408" spans="1:7" ht="45" customHeight="1" x14ac:dyDescent="0.25">
      <c r="A408" s="3" t="s">
        <v>1817</v>
      </c>
      <c r="B408" s="3" t="s">
        <v>7309</v>
      </c>
      <c r="C408" s="3" t="s">
        <v>6905</v>
      </c>
      <c r="D408" s="3" t="s">
        <v>2525</v>
      </c>
      <c r="E408" s="3" t="s">
        <v>2525</v>
      </c>
      <c r="F408" s="3" t="s">
        <v>3780</v>
      </c>
      <c r="G408" s="3" t="s">
        <v>6905</v>
      </c>
    </row>
    <row r="409" spans="1:7" ht="45" customHeight="1" x14ac:dyDescent="0.25">
      <c r="A409" s="3" t="s">
        <v>1820</v>
      </c>
      <c r="B409" s="3" t="s">
        <v>7310</v>
      </c>
      <c r="C409" s="3" t="s">
        <v>6905</v>
      </c>
      <c r="D409" s="3" t="s">
        <v>2525</v>
      </c>
      <c r="E409" s="3" t="s">
        <v>2525</v>
      </c>
      <c r="F409" s="3" t="s">
        <v>3780</v>
      </c>
      <c r="G409" s="3" t="s">
        <v>6905</v>
      </c>
    </row>
    <row r="410" spans="1:7" ht="45" customHeight="1" x14ac:dyDescent="0.25">
      <c r="A410" s="3" t="s">
        <v>1823</v>
      </c>
      <c r="B410" s="3" t="s">
        <v>7311</v>
      </c>
      <c r="C410" s="3" t="s">
        <v>6905</v>
      </c>
      <c r="D410" s="3" t="s">
        <v>2525</v>
      </c>
      <c r="E410" s="3" t="s">
        <v>2525</v>
      </c>
      <c r="F410" s="3" t="s">
        <v>3780</v>
      </c>
      <c r="G410" s="3" t="s">
        <v>6905</v>
      </c>
    </row>
    <row r="411" spans="1:7" ht="45" customHeight="1" x14ac:dyDescent="0.25">
      <c r="A411" s="3" t="s">
        <v>1828</v>
      </c>
      <c r="B411" s="3" t="s">
        <v>7312</v>
      </c>
      <c r="C411" s="3" t="s">
        <v>6905</v>
      </c>
      <c r="D411" s="3" t="s">
        <v>2525</v>
      </c>
      <c r="E411" s="3" t="s">
        <v>2525</v>
      </c>
      <c r="F411" s="3" t="s">
        <v>3780</v>
      </c>
      <c r="G411" s="3" t="s">
        <v>6905</v>
      </c>
    </row>
    <row r="412" spans="1:7" ht="45" customHeight="1" x14ac:dyDescent="0.25">
      <c r="A412" s="3" t="s">
        <v>1832</v>
      </c>
      <c r="B412" s="3" t="s">
        <v>7313</v>
      </c>
      <c r="C412" s="3" t="s">
        <v>6905</v>
      </c>
      <c r="D412" s="3" t="s">
        <v>2525</v>
      </c>
      <c r="E412" s="3" t="s">
        <v>2525</v>
      </c>
      <c r="F412" s="3" t="s">
        <v>3780</v>
      </c>
      <c r="G412" s="3" t="s">
        <v>6905</v>
      </c>
    </row>
    <row r="413" spans="1:7" ht="45" customHeight="1" x14ac:dyDescent="0.25">
      <c r="A413" s="3" t="s">
        <v>1834</v>
      </c>
      <c r="B413" s="3" t="s">
        <v>7314</v>
      </c>
      <c r="C413" s="3" t="s">
        <v>6905</v>
      </c>
      <c r="D413" s="3" t="s">
        <v>2525</v>
      </c>
      <c r="E413" s="3" t="s">
        <v>2525</v>
      </c>
      <c r="F413" s="3" t="s">
        <v>3780</v>
      </c>
      <c r="G413" s="3" t="s">
        <v>6905</v>
      </c>
    </row>
    <row r="414" spans="1:7" ht="45" customHeight="1" x14ac:dyDescent="0.25">
      <c r="A414" s="3" t="s">
        <v>1839</v>
      </c>
      <c r="B414" s="3" t="s">
        <v>7315</v>
      </c>
      <c r="C414" s="3" t="s">
        <v>6905</v>
      </c>
      <c r="D414" s="3" t="s">
        <v>2525</v>
      </c>
      <c r="E414" s="3" t="s">
        <v>2525</v>
      </c>
      <c r="F414" s="3" t="s">
        <v>3780</v>
      </c>
      <c r="G414" s="3" t="s">
        <v>6905</v>
      </c>
    </row>
    <row r="415" spans="1:7" ht="45" customHeight="1" x14ac:dyDescent="0.25">
      <c r="A415" s="3" t="s">
        <v>1841</v>
      </c>
      <c r="B415" s="3" t="s">
        <v>7316</v>
      </c>
      <c r="C415" s="3" t="s">
        <v>6905</v>
      </c>
      <c r="D415" s="3" t="s">
        <v>2525</v>
      </c>
      <c r="E415" s="3" t="s">
        <v>2525</v>
      </c>
      <c r="F415" s="3" t="s">
        <v>3780</v>
      </c>
      <c r="G415" s="3" t="s">
        <v>6905</v>
      </c>
    </row>
    <row r="416" spans="1:7" ht="45" customHeight="1" x14ac:dyDescent="0.25">
      <c r="A416" s="3" t="s">
        <v>1844</v>
      </c>
      <c r="B416" s="3" t="s">
        <v>7317</v>
      </c>
      <c r="C416" s="3" t="s">
        <v>6905</v>
      </c>
      <c r="D416" s="3" t="s">
        <v>2525</v>
      </c>
      <c r="E416" s="3" t="s">
        <v>2525</v>
      </c>
      <c r="F416" s="3" t="s">
        <v>3780</v>
      </c>
      <c r="G416" s="3" t="s">
        <v>6905</v>
      </c>
    </row>
    <row r="417" spans="1:7" ht="45" customHeight="1" x14ac:dyDescent="0.25">
      <c r="A417" s="3" t="s">
        <v>1848</v>
      </c>
      <c r="B417" s="3" t="s">
        <v>7318</v>
      </c>
      <c r="C417" s="3" t="s">
        <v>6905</v>
      </c>
      <c r="D417" s="3" t="s">
        <v>2525</v>
      </c>
      <c r="E417" s="3" t="s">
        <v>2525</v>
      </c>
      <c r="F417" s="3" t="s">
        <v>3780</v>
      </c>
      <c r="G417" s="3" t="s">
        <v>6905</v>
      </c>
    </row>
    <row r="418" spans="1:7" ht="45" customHeight="1" x14ac:dyDescent="0.25">
      <c r="A418" s="3" t="s">
        <v>1852</v>
      </c>
      <c r="B418" s="3" t="s">
        <v>7319</v>
      </c>
      <c r="C418" s="3" t="s">
        <v>6905</v>
      </c>
      <c r="D418" s="3" t="s">
        <v>2525</v>
      </c>
      <c r="E418" s="3" t="s">
        <v>2525</v>
      </c>
      <c r="F418" s="3" t="s">
        <v>3780</v>
      </c>
      <c r="G418" s="3" t="s">
        <v>6905</v>
      </c>
    </row>
    <row r="419" spans="1:7" ht="45" customHeight="1" x14ac:dyDescent="0.25">
      <c r="A419" s="3" t="s">
        <v>1855</v>
      </c>
      <c r="B419" s="3" t="s">
        <v>7320</v>
      </c>
      <c r="C419" s="3" t="s">
        <v>6905</v>
      </c>
      <c r="D419" s="3" t="s">
        <v>2525</v>
      </c>
      <c r="E419" s="3" t="s">
        <v>2525</v>
      </c>
      <c r="F419" s="3" t="s">
        <v>3780</v>
      </c>
      <c r="G419" s="3" t="s">
        <v>6905</v>
      </c>
    </row>
    <row r="420" spans="1:7" ht="45" customHeight="1" x14ac:dyDescent="0.25">
      <c r="A420" s="3" t="s">
        <v>1858</v>
      </c>
      <c r="B420" s="3" t="s">
        <v>7321</v>
      </c>
      <c r="C420" s="3" t="s">
        <v>6905</v>
      </c>
      <c r="D420" s="3" t="s">
        <v>2525</v>
      </c>
      <c r="E420" s="3" t="s">
        <v>2525</v>
      </c>
      <c r="F420" s="3" t="s">
        <v>3780</v>
      </c>
      <c r="G420" s="3" t="s">
        <v>6905</v>
      </c>
    </row>
    <row r="421" spans="1:7" ht="45" customHeight="1" x14ac:dyDescent="0.25">
      <c r="A421" s="3" t="s">
        <v>1861</v>
      </c>
      <c r="B421" s="3" t="s">
        <v>7322</v>
      </c>
      <c r="C421" s="3" t="s">
        <v>6905</v>
      </c>
      <c r="D421" s="3" t="s">
        <v>2525</v>
      </c>
      <c r="E421" s="3" t="s">
        <v>2525</v>
      </c>
      <c r="F421" s="3" t="s">
        <v>3780</v>
      </c>
      <c r="G421" s="3" t="s">
        <v>6905</v>
      </c>
    </row>
    <row r="422" spans="1:7" ht="45" customHeight="1" x14ac:dyDescent="0.25">
      <c r="A422" s="3" t="s">
        <v>1863</v>
      </c>
      <c r="B422" s="3" t="s">
        <v>7323</v>
      </c>
      <c r="C422" s="3" t="s">
        <v>6905</v>
      </c>
      <c r="D422" s="3" t="s">
        <v>2525</v>
      </c>
      <c r="E422" s="3" t="s">
        <v>2525</v>
      </c>
      <c r="F422" s="3" t="s">
        <v>3780</v>
      </c>
      <c r="G422" s="3" t="s">
        <v>6905</v>
      </c>
    </row>
    <row r="423" spans="1:7" ht="45" customHeight="1" x14ac:dyDescent="0.25">
      <c r="A423" s="3" t="s">
        <v>1867</v>
      </c>
      <c r="B423" s="3" t="s">
        <v>7324</v>
      </c>
      <c r="C423" s="3" t="s">
        <v>6905</v>
      </c>
      <c r="D423" s="3" t="s">
        <v>2525</v>
      </c>
      <c r="E423" s="3" t="s">
        <v>2525</v>
      </c>
      <c r="F423" s="3" t="s">
        <v>3780</v>
      </c>
      <c r="G423" s="3" t="s">
        <v>6905</v>
      </c>
    </row>
    <row r="424" spans="1:7" ht="45" customHeight="1" x14ac:dyDescent="0.25">
      <c r="A424" s="3" t="s">
        <v>1872</v>
      </c>
      <c r="B424" s="3" t="s">
        <v>7325</v>
      </c>
      <c r="C424" s="3" t="s">
        <v>6905</v>
      </c>
      <c r="D424" s="3" t="s">
        <v>2525</v>
      </c>
      <c r="E424" s="3" t="s">
        <v>2525</v>
      </c>
      <c r="F424" s="3" t="s">
        <v>3780</v>
      </c>
      <c r="G424" s="3" t="s">
        <v>6905</v>
      </c>
    </row>
    <row r="425" spans="1:7" ht="45" customHeight="1" x14ac:dyDescent="0.25">
      <c r="A425" s="3" t="s">
        <v>1874</v>
      </c>
      <c r="B425" s="3" t="s">
        <v>7326</v>
      </c>
      <c r="C425" s="3" t="s">
        <v>6905</v>
      </c>
      <c r="D425" s="3" t="s">
        <v>2525</v>
      </c>
      <c r="E425" s="3" t="s">
        <v>2525</v>
      </c>
      <c r="F425" s="3" t="s">
        <v>3780</v>
      </c>
      <c r="G425" s="3" t="s">
        <v>6905</v>
      </c>
    </row>
    <row r="426" spans="1:7" ht="45" customHeight="1" x14ac:dyDescent="0.25">
      <c r="A426" s="3" t="s">
        <v>1878</v>
      </c>
      <c r="B426" s="3" t="s">
        <v>7327</v>
      </c>
      <c r="C426" s="3" t="s">
        <v>6905</v>
      </c>
      <c r="D426" s="3" t="s">
        <v>2525</v>
      </c>
      <c r="E426" s="3" t="s">
        <v>2525</v>
      </c>
      <c r="F426" s="3" t="s">
        <v>3780</v>
      </c>
      <c r="G426" s="3" t="s">
        <v>6905</v>
      </c>
    </row>
    <row r="427" spans="1:7" ht="45" customHeight="1" x14ac:dyDescent="0.25">
      <c r="A427" s="3" t="s">
        <v>1881</v>
      </c>
      <c r="B427" s="3" t="s">
        <v>7328</v>
      </c>
      <c r="C427" s="3" t="s">
        <v>6905</v>
      </c>
      <c r="D427" s="3" t="s">
        <v>2525</v>
      </c>
      <c r="E427" s="3" t="s">
        <v>2525</v>
      </c>
      <c r="F427" s="3" t="s">
        <v>3780</v>
      </c>
      <c r="G427" s="3" t="s">
        <v>6905</v>
      </c>
    </row>
    <row r="428" spans="1:7" ht="45" customHeight="1" x14ac:dyDescent="0.25">
      <c r="A428" s="3" t="s">
        <v>1884</v>
      </c>
      <c r="B428" s="3" t="s">
        <v>7329</v>
      </c>
      <c r="C428" s="3" t="s">
        <v>6905</v>
      </c>
      <c r="D428" s="3" t="s">
        <v>2525</v>
      </c>
      <c r="E428" s="3" t="s">
        <v>2525</v>
      </c>
      <c r="F428" s="3" t="s">
        <v>3780</v>
      </c>
      <c r="G428" s="3" t="s">
        <v>6905</v>
      </c>
    </row>
    <row r="429" spans="1:7" ht="45" customHeight="1" x14ac:dyDescent="0.25">
      <c r="A429" s="3" t="s">
        <v>1887</v>
      </c>
      <c r="B429" s="3" t="s">
        <v>7330</v>
      </c>
      <c r="C429" s="3" t="s">
        <v>6905</v>
      </c>
      <c r="D429" s="3" t="s">
        <v>2525</v>
      </c>
      <c r="E429" s="3" t="s">
        <v>2525</v>
      </c>
      <c r="F429" s="3" t="s">
        <v>3780</v>
      </c>
      <c r="G429" s="3" t="s">
        <v>6905</v>
      </c>
    </row>
    <row r="430" spans="1:7" ht="45" customHeight="1" x14ac:dyDescent="0.25">
      <c r="A430" s="3" t="s">
        <v>1890</v>
      </c>
      <c r="B430" s="3" t="s">
        <v>7331</v>
      </c>
      <c r="C430" s="3" t="s">
        <v>6905</v>
      </c>
      <c r="D430" s="3" t="s">
        <v>2525</v>
      </c>
      <c r="E430" s="3" t="s">
        <v>2525</v>
      </c>
      <c r="F430" s="3" t="s">
        <v>3780</v>
      </c>
      <c r="G430" s="3" t="s">
        <v>6905</v>
      </c>
    </row>
    <row r="431" spans="1:7" ht="45" customHeight="1" x14ac:dyDescent="0.25">
      <c r="A431" s="3" t="s">
        <v>1893</v>
      </c>
      <c r="B431" s="3" t="s">
        <v>7332</v>
      </c>
      <c r="C431" s="3" t="s">
        <v>6905</v>
      </c>
      <c r="D431" s="3" t="s">
        <v>2525</v>
      </c>
      <c r="E431" s="3" t="s">
        <v>2525</v>
      </c>
      <c r="F431" s="3" t="s">
        <v>3780</v>
      </c>
      <c r="G431" s="3" t="s">
        <v>6905</v>
      </c>
    </row>
    <row r="432" spans="1:7" ht="45" customHeight="1" x14ac:dyDescent="0.25">
      <c r="A432" s="3" t="s">
        <v>1897</v>
      </c>
      <c r="B432" s="3" t="s">
        <v>7333</v>
      </c>
      <c r="C432" s="3" t="s">
        <v>6905</v>
      </c>
      <c r="D432" s="3" t="s">
        <v>2525</v>
      </c>
      <c r="E432" s="3" t="s">
        <v>2525</v>
      </c>
      <c r="F432" s="3" t="s">
        <v>3780</v>
      </c>
      <c r="G432" s="3" t="s">
        <v>6905</v>
      </c>
    </row>
    <row r="433" spans="1:7" ht="45" customHeight="1" x14ac:dyDescent="0.25">
      <c r="A433" s="3" t="s">
        <v>1901</v>
      </c>
      <c r="B433" s="3" t="s">
        <v>7334</v>
      </c>
      <c r="C433" s="3" t="s">
        <v>6905</v>
      </c>
      <c r="D433" s="3" t="s">
        <v>2525</v>
      </c>
      <c r="E433" s="3" t="s">
        <v>2525</v>
      </c>
      <c r="F433" s="3" t="s">
        <v>3780</v>
      </c>
      <c r="G433" s="3" t="s">
        <v>6905</v>
      </c>
    </row>
    <row r="434" spans="1:7" ht="45" customHeight="1" x14ac:dyDescent="0.25">
      <c r="A434" s="3" t="s">
        <v>1904</v>
      </c>
      <c r="B434" s="3" t="s">
        <v>7335</v>
      </c>
      <c r="C434" s="3" t="s">
        <v>6905</v>
      </c>
      <c r="D434" s="3" t="s">
        <v>2525</v>
      </c>
      <c r="E434" s="3" t="s">
        <v>2525</v>
      </c>
      <c r="F434" s="3" t="s">
        <v>3780</v>
      </c>
      <c r="G434" s="3" t="s">
        <v>6905</v>
      </c>
    </row>
    <row r="435" spans="1:7" ht="45" customHeight="1" x14ac:dyDescent="0.25">
      <c r="A435" s="3" t="s">
        <v>1907</v>
      </c>
      <c r="B435" s="3" t="s">
        <v>7336</v>
      </c>
      <c r="C435" s="3" t="s">
        <v>6905</v>
      </c>
      <c r="D435" s="3" t="s">
        <v>2525</v>
      </c>
      <c r="E435" s="3" t="s">
        <v>2525</v>
      </c>
      <c r="F435" s="3" t="s">
        <v>3780</v>
      </c>
      <c r="G435" s="3" t="s">
        <v>6905</v>
      </c>
    </row>
    <row r="436" spans="1:7" ht="45" customHeight="1" x14ac:dyDescent="0.25">
      <c r="A436" s="3" t="s">
        <v>1910</v>
      </c>
      <c r="B436" s="3" t="s">
        <v>7337</v>
      </c>
      <c r="C436" s="3" t="s">
        <v>6905</v>
      </c>
      <c r="D436" s="3" t="s">
        <v>2525</v>
      </c>
      <c r="E436" s="3" t="s">
        <v>2525</v>
      </c>
      <c r="F436" s="3" t="s">
        <v>3780</v>
      </c>
      <c r="G436" s="3" t="s">
        <v>6905</v>
      </c>
    </row>
    <row r="437" spans="1:7" ht="45" customHeight="1" x14ac:dyDescent="0.25">
      <c r="A437" s="3" t="s">
        <v>1916</v>
      </c>
      <c r="B437" s="3" t="s">
        <v>7338</v>
      </c>
      <c r="C437" s="3" t="s">
        <v>6905</v>
      </c>
      <c r="D437" s="3" t="s">
        <v>2525</v>
      </c>
      <c r="E437" s="3" t="s">
        <v>2525</v>
      </c>
      <c r="F437" s="3" t="s">
        <v>3780</v>
      </c>
      <c r="G437" s="3" t="s">
        <v>6905</v>
      </c>
    </row>
    <row r="438" spans="1:7" ht="45" customHeight="1" x14ac:dyDescent="0.25">
      <c r="A438" s="3" t="s">
        <v>1921</v>
      </c>
      <c r="B438" s="3" t="s">
        <v>7339</v>
      </c>
      <c r="C438" s="3" t="s">
        <v>6905</v>
      </c>
      <c r="D438" s="3" t="s">
        <v>2525</v>
      </c>
      <c r="E438" s="3" t="s">
        <v>2525</v>
      </c>
      <c r="F438" s="3" t="s">
        <v>3780</v>
      </c>
      <c r="G438" s="3" t="s">
        <v>6905</v>
      </c>
    </row>
    <row r="439" spans="1:7" ht="45" customHeight="1" x14ac:dyDescent="0.25">
      <c r="A439" s="3" t="s">
        <v>1927</v>
      </c>
      <c r="B439" s="3" t="s">
        <v>7340</v>
      </c>
      <c r="C439" s="3" t="s">
        <v>6905</v>
      </c>
      <c r="D439" s="3" t="s">
        <v>2525</v>
      </c>
      <c r="E439" s="3" t="s">
        <v>2525</v>
      </c>
      <c r="F439" s="3" t="s">
        <v>3780</v>
      </c>
      <c r="G439" s="3" t="s">
        <v>6905</v>
      </c>
    </row>
    <row r="440" spans="1:7" ht="45" customHeight="1" x14ac:dyDescent="0.25">
      <c r="A440" s="3" t="s">
        <v>1931</v>
      </c>
      <c r="B440" s="3" t="s">
        <v>7341</v>
      </c>
      <c r="C440" s="3" t="s">
        <v>6905</v>
      </c>
      <c r="D440" s="3" t="s">
        <v>2525</v>
      </c>
      <c r="E440" s="3" t="s">
        <v>2525</v>
      </c>
      <c r="F440" s="3" t="s">
        <v>3780</v>
      </c>
      <c r="G440" s="3" t="s">
        <v>6905</v>
      </c>
    </row>
    <row r="441" spans="1:7" ht="45" customHeight="1" x14ac:dyDescent="0.25">
      <c r="A441" s="3" t="s">
        <v>1936</v>
      </c>
      <c r="B441" s="3" t="s">
        <v>7342</v>
      </c>
      <c r="C441" s="3" t="s">
        <v>6905</v>
      </c>
      <c r="D441" s="3" t="s">
        <v>2525</v>
      </c>
      <c r="E441" s="3" t="s">
        <v>2525</v>
      </c>
      <c r="F441" s="3" t="s">
        <v>3780</v>
      </c>
      <c r="G441" s="3" t="s">
        <v>6905</v>
      </c>
    </row>
    <row r="442" spans="1:7" ht="45" customHeight="1" x14ac:dyDescent="0.25">
      <c r="A442" s="3" t="s">
        <v>1940</v>
      </c>
      <c r="B442" s="3" t="s">
        <v>7343</v>
      </c>
      <c r="C442" s="3" t="s">
        <v>6905</v>
      </c>
      <c r="D442" s="3" t="s">
        <v>2525</v>
      </c>
      <c r="E442" s="3" t="s">
        <v>2525</v>
      </c>
      <c r="F442" s="3" t="s">
        <v>3780</v>
      </c>
      <c r="G442" s="3" t="s">
        <v>6905</v>
      </c>
    </row>
    <row r="443" spans="1:7" ht="45" customHeight="1" x14ac:dyDescent="0.25">
      <c r="A443" s="3" t="s">
        <v>1944</v>
      </c>
      <c r="B443" s="3" t="s">
        <v>7344</v>
      </c>
      <c r="C443" s="3" t="s">
        <v>6905</v>
      </c>
      <c r="D443" s="3" t="s">
        <v>2525</v>
      </c>
      <c r="E443" s="3" t="s">
        <v>2525</v>
      </c>
      <c r="F443" s="3" t="s">
        <v>3780</v>
      </c>
      <c r="G443" s="3" t="s">
        <v>6905</v>
      </c>
    </row>
    <row r="444" spans="1:7" ht="45" customHeight="1" x14ac:dyDescent="0.25">
      <c r="A444" s="3" t="s">
        <v>1949</v>
      </c>
      <c r="B444" s="3" t="s">
        <v>7345</v>
      </c>
      <c r="C444" s="3" t="s">
        <v>6905</v>
      </c>
      <c r="D444" s="3" t="s">
        <v>2525</v>
      </c>
      <c r="E444" s="3" t="s">
        <v>2525</v>
      </c>
      <c r="F444" s="3" t="s">
        <v>3780</v>
      </c>
      <c r="G444" s="3" t="s">
        <v>6905</v>
      </c>
    </row>
    <row r="445" spans="1:7" ht="45" customHeight="1" x14ac:dyDescent="0.25">
      <c r="A445" s="3" t="s">
        <v>1954</v>
      </c>
      <c r="B445" s="3" t="s">
        <v>7346</v>
      </c>
      <c r="C445" s="3" t="s">
        <v>6905</v>
      </c>
      <c r="D445" s="3" t="s">
        <v>2525</v>
      </c>
      <c r="E445" s="3" t="s">
        <v>2525</v>
      </c>
      <c r="F445" s="3" t="s">
        <v>3780</v>
      </c>
      <c r="G445" s="3" t="s">
        <v>6905</v>
      </c>
    </row>
    <row r="446" spans="1:7" ht="45" customHeight="1" x14ac:dyDescent="0.25">
      <c r="A446" s="3" t="s">
        <v>1957</v>
      </c>
      <c r="B446" s="3" t="s">
        <v>7347</v>
      </c>
      <c r="C446" s="3" t="s">
        <v>6905</v>
      </c>
      <c r="D446" s="3" t="s">
        <v>2525</v>
      </c>
      <c r="E446" s="3" t="s">
        <v>2525</v>
      </c>
      <c r="F446" s="3" t="s">
        <v>3780</v>
      </c>
      <c r="G446" s="3" t="s">
        <v>6905</v>
      </c>
    </row>
    <row r="447" spans="1:7" ht="45" customHeight="1" x14ac:dyDescent="0.25">
      <c r="A447" s="3" t="s">
        <v>1961</v>
      </c>
      <c r="B447" s="3" t="s">
        <v>7348</v>
      </c>
      <c r="C447" s="3" t="s">
        <v>6905</v>
      </c>
      <c r="D447" s="3" t="s">
        <v>2525</v>
      </c>
      <c r="E447" s="3" t="s">
        <v>2525</v>
      </c>
      <c r="F447" s="3" t="s">
        <v>3780</v>
      </c>
      <c r="G447" s="3" t="s">
        <v>6905</v>
      </c>
    </row>
    <row r="448" spans="1:7" ht="45" customHeight="1" x14ac:dyDescent="0.25">
      <c r="A448" s="3" t="s">
        <v>1964</v>
      </c>
      <c r="B448" s="3" t="s">
        <v>7349</v>
      </c>
      <c r="C448" s="3" t="s">
        <v>6905</v>
      </c>
      <c r="D448" s="3" t="s">
        <v>2525</v>
      </c>
      <c r="E448" s="3" t="s">
        <v>2525</v>
      </c>
      <c r="F448" s="3" t="s">
        <v>3780</v>
      </c>
      <c r="G448" s="3" t="s">
        <v>6905</v>
      </c>
    </row>
    <row r="449" spans="1:7" ht="45" customHeight="1" x14ac:dyDescent="0.25">
      <c r="A449" s="3" t="s">
        <v>1966</v>
      </c>
      <c r="B449" s="3" t="s">
        <v>7350</v>
      </c>
      <c r="C449" s="3" t="s">
        <v>6905</v>
      </c>
      <c r="D449" s="3" t="s">
        <v>2525</v>
      </c>
      <c r="E449" s="3" t="s">
        <v>2525</v>
      </c>
      <c r="F449" s="3" t="s">
        <v>3780</v>
      </c>
      <c r="G449" s="3" t="s">
        <v>6905</v>
      </c>
    </row>
    <row r="450" spans="1:7" ht="45" customHeight="1" x14ac:dyDescent="0.25">
      <c r="A450" s="3" t="s">
        <v>1970</v>
      </c>
      <c r="B450" s="3" t="s">
        <v>7351</v>
      </c>
      <c r="C450" s="3" t="s">
        <v>6905</v>
      </c>
      <c r="D450" s="3" t="s">
        <v>2525</v>
      </c>
      <c r="E450" s="3" t="s">
        <v>2525</v>
      </c>
      <c r="F450" s="3" t="s">
        <v>3780</v>
      </c>
      <c r="G450" s="3" t="s">
        <v>6905</v>
      </c>
    </row>
    <row r="451" spans="1:7" ht="45" customHeight="1" x14ac:dyDescent="0.25">
      <c r="A451" s="3" t="s">
        <v>1972</v>
      </c>
      <c r="B451" s="3" t="s">
        <v>7352</v>
      </c>
      <c r="C451" s="3" t="s">
        <v>6905</v>
      </c>
      <c r="D451" s="3" t="s">
        <v>2525</v>
      </c>
      <c r="E451" s="3" t="s">
        <v>2525</v>
      </c>
      <c r="F451" s="3" t="s">
        <v>3780</v>
      </c>
      <c r="G451" s="3" t="s">
        <v>6905</v>
      </c>
    </row>
    <row r="452" spans="1:7" ht="45" customHeight="1" x14ac:dyDescent="0.25">
      <c r="A452" s="3" t="s">
        <v>1975</v>
      </c>
      <c r="B452" s="3" t="s">
        <v>7353</v>
      </c>
      <c r="C452" s="3" t="s">
        <v>6905</v>
      </c>
      <c r="D452" s="3" t="s">
        <v>2525</v>
      </c>
      <c r="E452" s="3" t="s">
        <v>2525</v>
      </c>
      <c r="F452" s="3" t="s">
        <v>3780</v>
      </c>
      <c r="G452" s="3" t="s">
        <v>6905</v>
      </c>
    </row>
    <row r="453" spans="1:7" ht="45" customHeight="1" x14ac:dyDescent="0.25">
      <c r="A453" s="3" t="s">
        <v>1978</v>
      </c>
      <c r="B453" s="3" t="s">
        <v>7354</v>
      </c>
      <c r="C453" s="3" t="s">
        <v>6905</v>
      </c>
      <c r="D453" s="3" t="s">
        <v>2525</v>
      </c>
      <c r="E453" s="3" t="s">
        <v>2525</v>
      </c>
      <c r="F453" s="3" t="s">
        <v>3780</v>
      </c>
      <c r="G453" s="3" t="s">
        <v>6905</v>
      </c>
    </row>
    <row r="454" spans="1:7" ht="45" customHeight="1" x14ac:dyDescent="0.25">
      <c r="A454" s="3" t="s">
        <v>1982</v>
      </c>
      <c r="B454" s="3" t="s">
        <v>7355</v>
      </c>
      <c r="C454" s="3" t="s">
        <v>6905</v>
      </c>
      <c r="D454" s="3" t="s">
        <v>2525</v>
      </c>
      <c r="E454" s="3" t="s">
        <v>2525</v>
      </c>
      <c r="F454" s="3" t="s">
        <v>3780</v>
      </c>
      <c r="G454" s="3" t="s">
        <v>6905</v>
      </c>
    </row>
    <row r="455" spans="1:7" ht="45" customHeight="1" x14ac:dyDescent="0.25">
      <c r="A455" s="3" t="s">
        <v>1985</v>
      </c>
      <c r="B455" s="3" t="s">
        <v>7356</v>
      </c>
      <c r="C455" s="3" t="s">
        <v>6905</v>
      </c>
      <c r="D455" s="3" t="s">
        <v>2525</v>
      </c>
      <c r="E455" s="3" t="s">
        <v>2525</v>
      </c>
      <c r="F455" s="3" t="s">
        <v>3780</v>
      </c>
      <c r="G455" s="3" t="s">
        <v>6905</v>
      </c>
    </row>
    <row r="456" spans="1:7" ht="45" customHeight="1" x14ac:dyDescent="0.25">
      <c r="A456" s="3" t="s">
        <v>1989</v>
      </c>
      <c r="B456" s="3" t="s">
        <v>7357</v>
      </c>
      <c r="C456" s="3" t="s">
        <v>6905</v>
      </c>
      <c r="D456" s="3" t="s">
        <v>2525</v>
      </c>
      <c r="E456" s="3" t="s">
        <v>2525</v>
      </c>
      <c r="F456" s="3" t="s">
        <v>3780</v>
      </c>
      <c r="G456" s="3" t="s">
        <v>6905</v>
      </c>
    </row>
    <row r="457" spans="1:7" ht="45" customHeight="1" x14ac:dyDescent="0.25">
      <c r="A457" s="3" t="s">
        <v>1994</v>
      </c>
      <c r="B457" s="3" t="s">
        <v>7358</v>
      </c>
      <c r="C457" s="3" t="s">
        <v>6905</v>
      </c>
      <c r="D457" s="3" t="s">
        <v>2525</v>
      </c>
      <c r="E457" s="3" t="s">
        <v>2525</v>
      </c>
      <c r="F457" s="3" t="s">
        <v>3780</v>
      </c>
      <c r="G457" s="3" t="s">
        <v>6905</v>
      </c>
    </row>
    <row r="458" spans="1:7" ht="45" customHeight="1" x14ac:dyDescent="0.25">
      <c r="A458" s="3" t="s">
        <v>1998</v>
      </c>
      <c r="B458" s="3" t="s">
        <v>7359</v>
      </c>
      <c r="C458" s="3" t="s">
        <v>6905</v>
      </c>
      <c r="D458" s="3" t="s">
        <v>2525</v>
      </c>
      <c r="E458" s="3" t="s">
        <v>2525</v>
      </c>
      <c r="F458" s="3" t="s">
        <v>3780</v>
      </c>
      <c r="G458" s="3" t="s">
        <v>6905</v>
      </c>
    </row>
    <row r="459" spans="1:7" ht="45" customHeight="1" x14ac:dyDescent="0.25">
      <c r="A459" s="3" t="s">
        <v>2001</v>
      </c>
      <c r="B459" s="3" t="s">
        <v>7360</v>
      </c>
      <c r="C459" s="3" t="s">
        <v>6905</v>
      </c>
      <c r="D459" s="3" t="s">
        <v>2525</v>
      </c>
      <c r="E459" s="3" t="s">
        <v>2525</v>
      </c>
      <c r="F459" s="3" t="s">
        <v>3780</v>
      </c>
      <c r="G459" s="3" t="s">
        <v>6905</v>
      </c>
    </row>
    <row r="460" spans="1:7" ht="45" customHeight="1" x14ac:dyDescent="0.25">
      <c r="A460" s="3" t="s">
        <v>2003</v>
      </c>
      <c r="B460" s="3" t="s">
        <v>7361</v>
      </c>
      <c r="C460" s="3" t="s">
        <v>6905</v>
      </c>
      <c r="D460" s="3" t="s">
        <v>2525</v>
      </c>
      <c r="E460" s="3" t="s">
        <v>2525</v>
      </c>
      <c r="F460" s="3" t="s">
        <v>3780</v>
      </c>
      <c r="G460" s="3" t="s">
        <v>6905</v>
      </c>
    </row>
    <row r="461" spans="1:7" ht="45" customHeight="1" x14ac:dyDescent="0.25">
      <c r="A461" s="3" t="s">
        <v>2007</v>
      </c>
      <c r="B461" s="3" t="s">
        <v>7362</v>
      </c>
      <c r="C461" s="3" t="s">
        <v>6905</v>
      </c>
      <c r="D461" s="3" t="s">
        <v>2525</v>
      </c>
      <c r="E461" s="3" t="s">
        <v>2525</v>
      </c>
      <c r="F461" s="3" t="s">
        <v>3780</v>
      </c>
      <c r="G461" s="3" t="s">
        <v>6905</v>
      </c>
    </row>
    <row r="462" spans="1:7" ht="45" customHeight="1" x14ac:dyDescent="0.25">
      <c r="A462" s="3" t="s">
        <v>2012</v>
      </c>
      <c r="B462" s="3" t="s">
        <v>7363</v>
      </c>
      <c r="C462" s="3" t="s">
        <v>6905</v>
      </c>
      <c r="D462" s="3" t="s">
        <v>2525</v>
      </c>
      <c r="E462" s="3" t="s">
        <v>2525</v>
      </c>
      <c r="F462" s="3" t="s">
        <v>3780</v>
      </c>
      <c r="G462" s="3" t="s">
        <v>6905</v>
      </c>
    </row>
    <row r="463" spans="1:7" ht="45" customHeight="1" x14ac:dyDescent="0.25">
      <c r="A463" s="3" t="s">
        <v>2014</v>
      </c>
      <c r="B463" s="3" t="s">
        <v>7364</v>
      </c>
      <c r="C463" s="3" t="s">
        <v>6905</v>
      </c>
      <c r="D463" s="3" t="s">
        <v>2525</v>
      </c>
      <c r="E463" s="3" t="s">
        <v>2525</v>
      </c>
      <c r="F463" s="3" t="s">
        <v>3780</v>
      </c>
      <c r="G463" s="3" t="s">
        <v>6905</v>
      </c>
    </row>
    <row r="464" spans="1:7" ht="45" customHeight="1" x14ac:dyDescent="0.25">
      <c r="A464" s="3" t="s">
        <v>2017</v>
      </c>
      <c r="B464" s="3" t="s">
        <v>7365</v>
      </c>
      <c r="C464" s="3" t="s">
        <v>6905</v>
      </c>
      <c r="D464" s="3" t="s">
        <v>2525</v>
      </c>
      <c r="E464" s="3" t="s">
        <v>2525</v>
      </c>
      <c r="F464" s="3" t="s">
        <v>3780</v>
      </c>
      <c r="G464" s="3" t="s">
        <v>6905</v>
      </c>
    </row>
    <row r="465" spans="1:7" ht="45" customHeight="1" x14ac:dyDescent="0.25">
      <c r="A465" s="3" t="s">
        <v>2020</v>
      </c>
      <c r="B465" s="3" t="s">
        <v>7366</v>
      </c>
      <c r="C465" s="3" t="s">
        <v>6905</v>
      </c>
      <c r="D465" s="3" t="s">
        <v>2525</v>
      </c>
      <c r="E465" s="3" t="s">
        <v>2525</v>
      </c>
      <c r="F465" s="3" t="s">
        <v>3780</v>
      </c>
      <c r="G465" s="3" t="s">
        <v>6905</v>
      </c>
    </row>
    <row r="466" spans="1:7" ht="45" customHeight="1" x14ac:dyDescent="0.25">
      <c r="A466" s="3" t="s">
        <v>2023</v>
      </c>
      <c r="B466" s="3" t="s">
        <v>7367</v>
      </c>
      <c r="C466" s="3" t="s">
        <v>6905</v>
      </c>
      <c r="D466" s="3" t="s">
        <v>2525</v>
      </c>
      <c r="E466" s="3" t="s">
        <v>2525</v>
      </c>
      <c r="F466" s="3" t="s">
        <v>3780</v>
      </c>
      <c r="G466" s="3" t="s">
        <v>6905</v>
      </c>
    </row>
    <row r="467" spans="1:7" ht="45" customHeight="1" x14ac:dyDescent="0.25">
      <c r="A467" s="3" t="s">
        <v>2026</v>
      </c>
      <c r="B467" s="3" t="s">
        <v>7368</v>
      </c>
      <c r="C467" s="3" t="s">
        <v>6905</v>
      </c>
      <c r="D467" s="3" t="s">
        <v>2525</v>
      </c>
      <c r="E467" s="3" t="s">
        <v>2525</v>
      </c>
      <c r="F467" s="3" t="s">
        <v>3780</v>
      </c>
      <c r="G467" s="3" t="s">
        <v>6905</v>
      </c>
    </row>
    <row r="468" spans="1:7" ht="45" customHeight="1" x14ac:dyDescent="0.25">
      <c r="A468" s="3" t="s">
        <v>2029</v>
      </c>
      <c r="B468" s="3" t="s">
        <v>7369</v>
      </c>
      <c r="C468" s="3" t="s">
        <v>6905</v>
      </c>
      <c r="D468" s="3" t="s">
        <v>2525</v>
      </c>
      <c r="E468" s="3" t="s">
        <v>2525</v>
      </c>
      <c r="F468" s="3" t="s">
        <v>3780</v>
      </c>
      <c r="G468" s="3" t="s">
        <v>6905</v>
      </c>
    </row>
    <row r="469" spans="1:7" ht="45" customHeight="1" x14ac:dyDescent="0.25">
      <c r="A469" s="3" t="s">
        <v>2033</v>
      </c>
      <c r="B469" s="3" t="s">
        <v>7370</v>
      </c>
      <c r="C469" s="3" t="s">
        <v>6905</v>
      </c>
      <c r="D469" s="3" t="s">
        <v>2525</v>
      </c>
      <c r="E469" s="3" t="s">
        <v>2525</v>
      </c>
      <c r="F469" s="3" t="s">
        <v>3780</v>
      </c>
      <c r="G469" s="3" t="s">
        <v>6905</v>
      </c>
    </row>
    <row r="470" spans="1:7" ht="45" customHeight="1" x14ac:dyDescent="0.25">
      <c r="A470" s="3" t="s">
        <v>2036</v>
      </c>
      <c r="B470" s="3" t="s">
        <v>7371</v>
      </c>
      <c r="C470" s="3" t="s">
        <v>6905</v>
      </c>
      <c r="D470" s="3" t="s">
        <v>2525</v>
      </c>
      <c r="E470" s="3" t="s">
        <v>2525</v>
      </c>
      <c r="F470" s="3" t="s">
        <v>3780</v>
      </c>
      <c r="G470" s="3" t="s">
        <v>6905</v>
      </c>
    </row>
    <row r="471" spans="1:7" ht="45" customHeight="1" x14ac:dyDescent="0.25">
      <c r="A471" s="3" t="s">
        <v>2040</v>
      </c>
      <c r="B471" s="3" t="s">
        <v>7372</v>
      </c>
      <c r="C471" s="3" t="s">
        <v>6905</v>
      </c>
      <c r="D471" s="3" t="s">
        <v>2525</v>
      </c>
      <c r="E471" s="3" t="s">
        <v>2525</v>
      </c>
      <c r="F471" s="3" t="s">
        <v>3780</v>
      </c>
      <c r="G471" s="3" t="s">
        <v>6905</v>
      </c>
    </row>
    <row r="472" spans="1:7" ht="45" customHeight="1" x14ac:dyDescent="0.25">
      <c r="A472" s="3" t="s">
        <v>2044</v>
      </c>
      <c r="B472" s="3" t="s">
        <v>7373</v>
      </c>
      <c r="C472" s="3" t="s">
        <v>6905</v>
      </c>
      <c r="D472" s="3" t="s">
        <v>2525</v>
      </c>
      <c r="E472" s="3" t="s">
        <v>2525</v>
      </c>
      <c r="F472" s="3" t="s">
        <v>3780</v>
      </c>
      <c r="G472" s="3" t="s">
        <v>6905</v>
      </c>
    </row>
    <row r="473" spans="1:7" ht="45" customHeight="1" x14ac:dyDescent="0.25">
      <c r="A473" s="3" t="s">
        <v>2050</v>
      </c>
      <c r="B473" s="3" t="s">
        <v>7374</v>
      </c>
      <c r="C473" s="3" t="s">
        <v>6905</v>
      </c>
      <c r="D473" s="3" t="s">
        <v>2525</v>
      </c>
      <c r="E473" s="3" t="s">
        <v>2525</v>
      </c>
      <c r="F473" s="3" t="s">
        <v>3780</v>
      </c>
      <c r="G473" s="3" t="s">
        <v>6905</v>
      </c>
    </row>
    <row r="474" spans="1:7" ht="45" customHeight="1" x14ac:dyDescent="0.25">
      <c r="A474" s="3" t="s">
        <v>2054</v>
      </c>
      <c r="B474" s="3" t="s">
        <v>7375</v>
      </c>
      <c r="C474" s="3" t="s">
        <v>6905</v>
      </c>
      <c r="D474" s="3" t="s">
        <v>2525</v>
      </c>
      <c r="E474" s="3" t="s">
        <v>2525</v>
      </c>
      <c r="F474" s="3" t="s">
        <v>3780</v>
      </c>
      <c r="G474" s="3" t="s">
        <v>6905</v>
      </c>
    </row>
    <row r="475" spans="1:7" ht="45" customHeight="1" x14ac:dyDescent="0.25">
      <c r="A475" s="3" t="s">
        <v>2059</v>
      </c>
      <c r="B475" s="3" t="s">
        <v>7376</v>
      </c>
      <c r="C475" s="3" t="s">
        <v>6905</v>
      </c>
      <c r="D475" s="3" t="s">
        <v>2525</v>
      </c>
      <c r="E475" s="3" t="s">
        <v>2525</v>
      </c>
      <c r="F475" s="3" t="s">
        <v>3780</v>
      </c>
      <c r="G475" s="3" t="s">
        <v>6905</v>
      </c>
    </row>
    <row r="476" spans="1:7" ht="45" customHeight="1" x14ac:dyDescent="0.25">
      <c r="A476" s="3" t="s">
        <v>2063</v>
      </c>
      <c r="B476" s="3" t="s">
        <v>7377</v>
      </c>
      <c r="C476" s="3" t="s">
        <v>6905</v>
      </c>
      <c r="D476" s="3" t="s">
        <v>2525</v>
      </c>
      <c r="E476" s="3" t="s">
        <v>2525</v>
      </c>
      <c r="F476" s="3" t="s">
        <v>3780</v>
      </c>
      <c r="G476" s="3" t="s">
        <v>6905</v>
      </c>
    </row>
    <row r="477" spans="1:7" ht="45" customHeight="1" x14ac:dyDescent="0.25">
      <c r="A477" s="3" t="s">
        <v>2066</v>
      </c>
      <c r="B477" s="3" t="s">
        <v>7378</v>
      </c>
      <c r="C477" s="3" t="s">
        <v>6905</v>
      </c>
      <c r="D477" s="3" t="s">
        <v>2525</v>
      </c>
      <c r="E477" s="3" t="s">
        <v>2525</v>
      </c>
      <c r="F477" s="3" t="s">
        <v>3780</v>
      </c>
      <c r="G477" s="3" t="s">
        <v>6905</v>
      </c>
    </row>
    <row r="478" spans="1:7" ht="45" customHeight="1" x14ac:dyDescent="0.25">
      <c r="A478" s="3" t="s">
        <v>2070</v>
      </c>
      <c r="B478" s="3" t="s">
        <v>7379</v>
      </c>
      <c r="C478" s="3" t="s">
        <v>6905</v>
      </c>
      <c r="D478" s="3" t="s">
        <v>2525</v>
      </c>
      <c r="E478" s="3" t="s">
        <v>2525</v>
      </c>
      <c r="F478" s="3" t="s">
        <v>3780</v>
      </c>
      <c r="G478" s="3" t="s">
        <v>6905</v>
      </c>
    </row>
    <row r="479" spans="1:7" ht="45" customHeight="1" x14ac:dyDescent="0.25">
      <c r="A479" s="3" t="s">
        <v>2074</v>
      </c>
      <c r="B479" s="3" t="s">
        <v>7380</v>
      </c>
      <c r="C479" s="3" t="s">
        <v>6905</v>
      </c>
      <c r="D479" s="3" t="s">
        <v>2525</v>
      </c>
      <c r="E479" s="3" t="s">
        <v>2525</v>
      </c>
      <c r="F479" s="3" t="s">
        <v>3780</v>
      </c>
      <c r="G479" s="3" t="s">
        <v>6905</v>
      </c>
    </row>
    <row r="480" spans="1:7" ht="45" customHeight="1" x14ac:dyDescent="0.25">
      <c r="A480" s="3" t="s">
        <v>2079</v>
      </c>
      <c r="B480" s="3" t="s">
        <v>7381</v>
      </c>
      <c r="C480" s="3" t="s">
        <v>6905</v>
      </c>
      <c r="D480" s="3" t="s">
        <v>2525</v>
      </c>
      <c r="E480" s="3" t="s">
        <v>2525</v>
      </c>
      <c r="F480" s="3" t="s">
        <v>3780</v>
      </c>
      <c r="G480" s="3" t="s">
        <v>6905</v>
      </c>
    </row>
    <row r="481" spans="1:7" ht="45" customHeight="1" x14ac:dyDescent="0.25">
      <c r="A481" s="3" t="s">
        <v>2083</v>
      </c>
      <c r="B481" s="3" t="s">
        <v>7382</v>
      </c>
      <c r="C481" s="3" t="s">
        <v>6905</v>
      </c>
      <c r="D481" s="3" t="s">
        <v>2525</v>
      </c>
      <c r="E481" s="3" t="s">
        <v>2525</v>
      </c>
      <c r="F481" s="3" t="s">
        <v>3780</v>
      </c>
      <c r="G481" s="3" t="s">
        <v>6905</v>
      </c>
    </row>
    <row r="482" spans="1:7" ht="45" customHeight="1" x14ac:dyDescent="0.25">
      <c r="A482" s="3" t="s">
        <v>2086</v>
      </c>
      <c r="B482" s="3" t="s">
        <v>7383</v>
      </c>
      <c r="C482" s="3" t="s">
        <v>6905</v>
      </c>
      <c r="D482" s="3" t="s">
        <v>2525</v>
      </c>
      <c r="E482" s="3" t="s">
        <v>2525</v>
      </c>
      <c r="F482" s="3" t="s">
        <v>3780</v>
      </c>
      <c r="G482" s="3" t="s">
        <v>6905</v>
      </c>
    </row>
    <row r="483" spans="1:7" ht="45" customHeight="1" x14ac:dyDescent="0.25">
      <c r="A483" s="3" t="s">
        <v>2089</v>
      </c>
      <c r="B483" s="3" t="s">
        <v>7384</v>
      </c>
      <c r="C483" s="3" t="s">
        <v>6905</v>
      </c>
      <c r="D483" s="3" t="s">
        <v>2525</v>
      </c>
      <c r="E483" s="3" t="s">
        <v>2525</v>
      </c>
      <c r="F483" s="3" t="s">
        <v>3780</v>
      </c>
      <c r="G483" s="3" t="s">
        <v>6905</v>
      </c>
    </row>
    <row r="484" spans="1:7" ht="45" customHeight="1" x14ac:dyDescent="0.25">
      <c r="A484" s="3" t="s">
        <v>2093</v>
      </c>
      <c r="B484" s="3" t="s">
        <v>7385</v>
      </c>
      <c r="C484" s="3" t="s">
        <v>6905</v>
      </c>
      <c r="D484" s="3" t="s">
        <v>2525</v>
      </c>
      <c r="E484" s="3" t="s">
        <v>2525</v>
      </c>
      <c r="F484" s="3" t="s">
        <v>3780</v>
      </c>
      <c r="G484" s="3" t="s">
        <v>6905</v>
      </c>
    </row>
    <row r="485" spans="1:7" ht="45" customHeight="1" x14ac:dyDescent="0.25">
      <c r="A485" s="3" t="s">
        <v>2097</v>
      </c>
      <c r="B485" s="3" t="s">
        <v>7386</v>
      </c>
      <c r="C485" s="3" t="s">
        <v>6905</v>
      </c>
      <c r="D485" s="3" t="s">
        <v>2525</v>
      </c>
      <c r="E485" s="3" t="s">
        <v>2525</v>
      </c>
      <c r="F485" s="3" t="s">
        <v>3780</v>
      </c>
      <c r="G485" s="3" t="s">
        <v>6905</v>
      </c>
    </row>
    <row r="486" spans="1:7" ht="45" customHeight="1" x14ac:dyDescent="0.25">
      <c r="A486" s="3" t="s">
        <v>2100</v>
      </c>
      <c r="B486" s="3" t="s">
        <v>7387</v>
      </c>
      <c r="C486" s="3" t="s">
        <v>6905</v>
      </c>
      <c r="D486" s="3" t="s">
        <v>2525</v>
      </c>
      <c r="E486" s="3" t="s">
        <v>2525</v>
      </c>
      <c r="F486" s="3" t="s">
        <v>3780</v>
      </c>
      <c r="G486" s="3" t="s">
        <v>6905</v>
      </c>
    </row>
    <row r="487" spans="1:7" ht="45" customHeight="1" x14ac:dyDescent="0.25">
      <c r="A487" s="3" t="s">
        <v>2102</v>
      </c>
      <c r="B487" s="3" t="s">
        <v>7388</v>
      </c>
      <c r="C487" s="3" t="s">
        <v>6905</v>
      </c>
      <c r="D487" s="3" t="s">
        <v>2525</v>
      </c>
      <c r="E487" s="3" t="s">
        <v>2525</v>
      </c>
      <c r="F487" s="3" t="s">
        <v>3780</v>
      </c>
      <c r="G487" s="3" t="s">
        <v>6905</v>
      </c>
    </row>
    <row r="488" spans="1:7" ht="45" customHeight="1" x14ac:dyDescent="0.25">
      <c r="A488" s="3" t="s">
        <v>2104</v>
      </c>
      <c r="B488" s="3" t="s">
        <v>7389</v>
      </c>
      <c r="C488" s="3" t="s">
        <v>6905</v>
      </c>
      <c r="D488" s="3" t="s">
        <v>2525</v>
      </c>
      <c r="E488" s="3" t="s">
        <v>2525</v>
      </c>
      <c r="F488" s="3" t="s">
        <v>3780</v>
      </c>
      <c r="G488" s="3" t="s">
        <v>6905</v>
      </c>
    </row>
    <row r="489" spans="1:7" ht="45" customHeight="1" x14ac:dyDescent="0.25">
      <c r="A489" s="3" t="s">
        <v>2107</v>
      </c>
      <c r="B489" s="3" t="s">
        <v>7390</v>
      </c>
      <c r="C489" s="3" t="s">
        <v>6905</v>
      </c>
      <c r="D489" s="3" t="s">
        <v>2525</v>
      </c>
      <c r="E489" s="3" t="s">
        <v>2525</v>
      </c>
      <c r="F489" s="3" t="s">
        <v>3780</v>
      </c>
      <c r="G489" s="3" t="s">
        <v>6905</v>
      </c>
    </row>
    <row r="490" spans="1:7" ht="45" customHeight="1" x14ac:dyDescent="0.25">
      <c r="A490" s="3" t="s">
        <v>2110</v>
      </c>
      <c r="B490" s="3" t="s">
        <v>7391</v>
      </c>
      <c r="C490" s="3" t="s">
        <v>6905</v>
      </c>
      <c r="D490" s="3" t="s">
        <v>2525</v>
      </c>
      <c r="E490" s="3" t="s">
        <v>2525</v>
      </c>
      <c r="F490" s="3" t="s">
        <v>3780</v>
      </c>
      <c r="G490" s="3" t="s">
        <v>6905</v>
      </c>
    </row>
    <row r="491" spans="1:7" ht="45" customHeight="1" x14ac:dyDescent="0.25">
      <c r="A491" s="3" t="s">
        <v>2112</v>
      </c>
      <c r="B491" s="3" t="s">
        <v>7392</v>
      </c>
      <c r="C491" s="3" t="s">
        <v>6905</v>
      </c>
      <c r="D491" s="3" t="s">
        <v>2525</v>
      </c>
      <c r="E491" s="3" t="s">
        <v>2525</v>
      </c>
      <c r="F491" s="3" t="s">
        <v>3780</v>
      </c>
      <c r="G491" s="3" t="s">
        <v>6905</v>
      </c>
    </row>
    <row r="492" spans="1:7" ht="45" customHeight="1" x14ac:dyDescent="0.25">
      <c r="A492" s="3" t="s">
        <v>2115</v>
      </c>
      <c r="B492" s="3" t="s">
        <v>7393</v>
      </c>
      <c r="C492" s="3" t="s">
        <v>6905</v>
      </c>
      <c r="D492" s="3" t="s">
        <v>2525</v>
      </c>
      <c r="E492" s="3" t="s">
        <v>2525</v>
      </c>
      <c r="F492" s="3" t="s">
        <v>3780</v>
      </c>
      <c r="G492" s="3" t="s">
        <v>6905</v>
      </c>
    </row>
    <row r="493" spans="1:7" ht="45" customHeight="1" x14ac:dyDescent="0.25">
      <c r="A493" s="3" t="s">
        <v>2117</v>
      </c>
      <c r="B493" s="3" t="s">
        <v>7394</v>
      </c>
      <c r="C493" s="3" t="s">
        <v>6905</v>
      </c>
      <c r="D493" s="3" t="s">
        <v>2525</v>
      </c>
      <c r="E493" s="3" t="s">
        <v>2525</v>
      </c>
      <c r="F493" s="3" t="s">
        <v>3780</v>
      </c>
      <c r="G493" s="3" t="s">
        <v>6905</v>
      </c>
    </row>
    <row r="494" spans="1:7" ht="45" customHeight="1" x14ac:dyDescent="0.25">
      <c r="A494" s="3" t="s">
        <v>2120</v>
      </c>
      <c r="B494" s="3" t="s">
        <v>7395</v>
      </c>
      <c r="C494" s="3" t="s">
        <v>6905</v>
      </c>
      <c r="D494" s="3" t="s">
        <v>2525</v>
      </c>
      <c r="E494" s="3" t="s">
        <v>2525</v>
      </c>
      <c r="F494" s="3" t="s">
        <v>3780</v>
      </c>
      <c r="G494" s="3" t="s">
        <v>6905</v>
      </c>
    </row>
    <row r="495" spans="1:7" ht="45" customHeight="1" x14ac:dyDescent="0.25">
      <c r="A495" s="3" t="s">
        <v>2122</v>
      </c>
      <c r="B495" s="3" t="s">
        <v>7396</v>
      </c>
      <c r="C495" s="3" t="s">
        <v>6905</v>
      </c>
      <c r="D495" s="3" t="s">
        <v>2525</v>
      </c>
      <c r="E495" s="3" t="s">
        <v>2525</v>
      </c>
      <c r="F495" s="3" t="s">
        <v>3780</v>
      </c>
      <c r="G495" s="3" t="s">
        <v>6905</v>
      </c>
    </row>
    <row r="496" spans="1:7" ht="45" customHeight="1" x14ac:dyDescent="0.25">
      <c r="A496" s="3" t="s">
        <v>2124</v>
      </c>
      <c r="B496" s="3" t="s">
        <v>7397</v>
      </c>
      <c r="C496" s="3" t="s">
        <v>6905</v>
      </c>
      <c r="D496" s="3" t="s">
        <v>2525</v>
      </c>
      <c r="E496" s="3" t="s">
        <v>2525</v>
      </c>
      <c r="F496" s="3" t="s">
        <v>3780</v>
      </c>
      <c r="G496" s="3" t="s">
        <v>6905</v>
      </c>
    </row>
    <row r="497" spans="1:7" ht="45" customHeight="1" x14ac:dyDescent="0.25">
      <c r="A497" s="3" t="s">
        <v>2126</v>
      </c>
      <c r="B497" s="3" t="s">
        <v>7398</v>
      </c>
      <c r="C497" s="3" t="s">
        <v>6905</v>
      </c>
      <c r="D497" s="3" t="s">
        <v>2525</v>
      </c>
      <c r="E497" s="3" t="s">
        <v>2525</v>
      </c>
      <c r="F497" s="3" t="s">
        <v>3780</v>
      </c>
      <c r="G497" s="3" t="s">
        <v>6905</v>
      </c>
    </row>
    <row r="498" spans="1:7" ht="45" customHeight="1" x14ac:dyDescent="0.25">
      <c r="A498" s="3" t="s">
        <v>2128</v>
      </c>
      <c r="B498" s="3" t="s">
        <v>7399</v>
      </c>
      <c r="C498" s="3" t="s">
        <v>6905</v>
      </c>
      <c r="D498" s="3" t="s">
        <v>2525</v>
      </c>
      <c r="E498" s="3" t="s">
        <v>2525</v>
      </c>
      <c r="F498" s="3" t="s">
        <v>3780</v>
      </c>
      <c r="G498" s="3" t="s">
        <v>6905</v>
      </c>
    </row>
    <row r="499" spans="1:7" ht="45" customHeight="1" x14ac:dyDescent="0.25">
      <c r="A499" s="3" t="s">
        <v>2130</v>
      </c>
      <c r="B499" s="3" t="s">
        <v>7400</v>
      </c>
      <c r="C499" s="3" t="s">
        <v>6905</v>
      </c>
      <c r="D499" s="3" t="s">
        <v>2525</v>
      </c>
      <c r="E499" s="3" t="s">
        <v>2525</v>
      </c>
      <c r="F499" s="3" t="s">
        <v>3780</v>
      </c>
      <c r="G499" s="3" t="s">
        <v>6905</v>
      </c>
    </row>
    <row r="500" spans="1:7" ht="45" customHeight="1" x14ac:dyDescent="0.25">
      <c r="A500" s="3" t="s">
        <v>2133</v>
      </c>
      <c r="B500" s="3" t="s">
        <v>7401</v>
      </c>
      <c r="C500" s="3" t="s">
        <v>6905</v>
      </c>
      <c r="D500" s="3" t="s">
        <v>2525</v>
      </c>
      <c r="E500" s="3" t="s">
        <v>2525</v>
      </c>
      <c r="F500" s="3" t="s">
        <v>3780</v>
      </c>
      <c r="G500" s="3" t="s">
        <v>6905</v>
      </c>
    </row>
    <row r="501" spans="1:7" ht="45" customHeight="1" x14ac:dyDescent="0.25">
      <c r="A501" s="3" t="s">
        <v>2137</v>
      </c>
      <c r="B501" s="3" t="s">
        <v>7402</v>
      </c>
      <c r="C501" s="3" t="s">
        <v>6905</v>
      </c>
      <c r="D501" s="3" t="s">
        <v>2525</v>
      </c>
      <c r="E501" s="3" t="s">
        <v>2525</v>
      </c>
      <c r="F501" s="3" t="s">
        <v>3780</v>
      </c>
      <c r="G501" s="3" t="s">
        <v>6905</v>
      </c>
    </row>
    <row r="502" spans="1:7" ht="45" customHeight="1" x14ac:dyDescent="0.25">
      <c r="A502" s="3" t="s">
        <v>2139</v>
      </c>
      <c r="B502" s="3" t="s">
        <v>7403</v>
      </c>
      <c r="C502" s="3" t="s">
        <v>6905</v>
      </c>
      <c r="D502" s="3" t="s">
        <v>2525</v>
      </c>
      <c r="E502" s="3" t="s">
        <v>2525</v>
      </c>
      <c r="F502" s="3" t="s">
        <v>3780</v>
      </c>
      <c r="G502" s="3" t="s">
        <v>6905</v>
      </c>
    </row>
    <row r="503" spans="1:7" ht="45" customHeight="1" x14ac:dyDescent="0.25">
      <c r="A503" s="3" t="s">
        <v>2142</v>
      </c>
      <c r="B503" s="3" t="s">
        <v>7404</v>
      </c>
      <c r="C503" s="3" t="s">
        <v>6905</v>
      </c>
      <c r="D503" s="3" t="s">
        <v>2525</v>
      </c>
      <c r="E503" s="3" t="s">
        <v>2525</v>
      </c>
      <c r="F503" s="3" t="s">
        <v>3780</v>
      </c>
      <c r="G503" s="3" t="s">
        <v>6905</v>
      </c>
    </row>
    <row r="504" spans="1:7" ht="45" customHeight="1" x14ac:dyDescent="0.25">
      <c r="A504" s="3" t="s">
        <v>2146</v>
      </c>
      <c r="B504" s="3" t="s">
        <v>7405</v>
      </c>
      <c r="C504" s="3" t="s">
        <v>6905</v>
      </c>
      <c r="D504" s="3" t="s">
        <v>2525</v>
      </c>
      <c r="E504" s="3" t="s">
        <v>2525</v>
      </c>
      <c r="F504" s="3" t="s">
        <v>3780</v>
      </c>
      <c r="G504" s="3" t="s">
        <v>6905</v>
      </c>
    </row>
    <row r="505" spans="1:7" ht="45" customHeight="1" x14ac:dyDescent="0.25">
      <c r="A505" s="3" t="s">
        <v>2148</v>
      </c>
      <c r="B505" s="3" t="s">
        <v>7406</v>
      </c>
      <c r="C505" s="3" t="s">
        <v>6905</v>
      </c>
      <c r="D505" s="3" t="s">
        <v>2525</v>
      </c>
      <c r="E505" s="3" t="s">
        <v>2525</v>
      </c>
      <c r="F505" s="3" t="s">
        <v>3780</v>
      </c>
      <c r="G505" s="3" t="s">
        <v>6905</v>
      </c>
    </row>
    <row r="506" spans="1:7" ht="45" customHeight="1" x14ac:dyDescent="0.25">
      <c r="A506" s="3" t="s">
        <v>2150</v>
      </c>
      <c r="B506" s="3" t="s">
        <v>7407</v>
      </c>
      <c r="C506" s="3" t="s">
        <v>6905</v>
      </c>
      <c r="D506" s="3" t="s">
        <v>2525</v>
      </c>
      <c r="E506" s="3" t="s">
        <v>2525</v>
      </c>
      <c r="F506" s="3" t="s">
        <v>3780</v>
      </c>
      <c r="G506" s="3" t="s">
        <v>6905</v>
      </c>
    </row>
    <row r="507" spans="1:7" ht="45" customHeight="1" x14ac:dyDescent="0.25">
      <c r="A507" s="3" t="s">
        <v>2155</v>
      </c>
      <c r="B507" s="3" t="s">
        <v>7408</v>
      </c>
      <c r="C507" s="3" t="s">
        <v>6905</v>
      </c>
      <c r="D507" s="3" t="s">
        <v>2525</v>
      </c>
      <c r="E507" s="3" t="s">
        <v>2525</v>
      </c>
      <c r="F507" s="3" t="s">
        <v>3780</v>
      </c>
      <c r="G507" s="3" t="s">
        <v>6905</v>
      </c>
    </row>
    <row r="508" spans="1:7" ht="45" customHeight="1" x14ac:dyDescent="0.25">
      <c r="A508" s="3" t="s">
        <v>2160</v>
      </c>
      <c r="B508" s="3" t="s">
        <v>7409</v>
      </c>
      <c r="C508" s="3" t="s">
        <v>6905</v>
      </c>
      <c r="D508" s="3" t="s">
        <v>2525</v>
      </c>
      <c r="E508" s="3" t="s">
        <v>2525</v>
      </c>
      <c r="F508" s="3" t="s">
        <v>3780</v>
      </c>
      <c r="G508" s="3" t="s">
        <v>6905</v>
      </c>
    </row>
    <row r="509" spans="1:7" ht="45" customHeight="1" x14ac:dyDescent="0.25">
      <c r="A509" s="3" t="s">
        <v>2165</v>
      </c>
      <c r="B509" s="3" t="s">
        <v>7410</v>
      </c>
      <c r="C509" s="3" t="s">
        <v>6905</v>
      </c>
      <c r="D509" s="3" t="s">
        <v>2525</v>
      </c>
      <c r="E509" s="3" t="s">
        <v>2525</v>
      </c>
      <c r="F509" s="3" t="s">
        <v>3780</v>
      </c>
      <c r="G509" s="3" t="s">
        <v>6905</v>
      </c>
    </row>
    <row r="510" spans="1:7" ht="45" customHeight="1" x14ac:dyDescent="0.25">
      <c r="A510" s="3" t="s">
        <v>2170</v>
      </c>
      <c r="B510" s="3" t="s">
        <v>7411</v>
      </c>
      <c r="C510" s="3" t="s">
        <v>6905</v>
      </c>
      <c r="D510" s="3" t="s">
        <v>2525</v>
      </c>
      <c r="E510" s="3" t="s">
        <v>2525</v>
      </c>
      <c r="F510" s="3" t="s">
        <v>3780</v>
      </c>
      <c r="G510" s="3" t="s">
        <v>6905</v>
      </c>
    </row>
    <row r="511" spans="1:7" ht="45" customHeight="1" x14ac:dyDescent="0.25">
      <c r="A511" s="3" t="s">
        <v>2174</v>
      </c>
      <c r="B511" s="3" t="s">
        <v>7412</v>
      </c>
      <c r="C511" s="3" t="s">
        <v>6905</v>
      </c>
      <c r="D511" s="3" t="s">
        <v>2525</v>
      </c>
      <c r="E511" s="3" t="s">
        <v>2525</v>
      </c>
      <c r="F511" s="3" t="s">
        <v>3780</v>
      </c>
      <c r="G511" s="3" t="s">
        <v>6905</v>
      </c>
    </row>
    <row r="512" spans="1:7" ht="45" customHeight="1" x14ac:dyDescent="0.25">
      <c r="A512" s="3" t="s">
        <v>2176</v>
      </c>
      <c r="B512" s="3" t="s">
        <v>7413</v>
      </c>
      <c r="C512" s="3" t="s">
        <v>6905</v>
      </c>
      <c r="D512" s="3" t="s">
        <v>2525</v>
      </c>
      <c r="E512" s="3" t="s">
        <v>2525</v>
      </c>
      <c r="F512" s="3" t="s">
        <v>3780</v>
      </c>
      <c r="G512" s="3" t="s">
        <v>6905</v>
      </c>
    </row>
    <row r="513" spans="1:7" ht="45" customHeight="1" x14ac:dyDescent="0.25">
      <c r="A513" s="3" t="s">
        <v>2179</v>
      </c>
      <c r="B513" s="3" t="s">
        <v>7414</v>
      </c>
      <c r="C513" s="3" t="s">
        <v>6905</v>
      </c>
      <c r="D513" s="3" t="s">
        <v>2525</v>
      </c>
      <c r="E513" s="3" t="s">
        <v>2525</v>
      </c>
      <c r="F513" s="3" t="s">
        <v>3780</v>
      </c>
      <c r="G513" s="3" t="s">
        <v>6905</v>
      </c>
    </row>
    <row r="514" spans="1:7" ht="45" customHeight="1" x14ac:dyDescent="0.25">
      <c r="A514" s="3" t="s">
        <v>2182</v>
      </c>
      <c r="B514" s="3" t="s">
        <v>7415</v>
      </c>
      <c r="C514" s="3" t="s">
        <v>6905</v>
      </c>
      <c r="D514" s="3" t="s">
        <v>2525</v>
      </c>
      <c r="E514" s="3" t="s">
        <v>2525</v>
      </c>
      <c r="F514" s="3" t="s">
        <v>3780</v>
      </c>
      <c r="G514" s="3" t="s">
        <v>6905</v>
      </c>
    </row>
    <row r="515" spans="1:7" ht="45" customHeight="1" x14ac:dyDescent="0.25">
      <c r="A515" s="3" t="s">
        <v>2185</v>
      </c>
      <c r="B515" s="3" t="s">
        <v>7416</v>
      </c>
      <c r="C515" s="3" t="s">
        <v>6905</v>
      </c>
      <c r="D515" s="3" t="s">
        <v>2525</v>
      </c>
      <c r="E515" s="3" t="s">
        <v>2525</v>
      </c>
      <c r="F515" s="3" t="s">
        <v>3780</v>
      </c>
      <c r="G515" s="3" t="s">
        <v>6905</v>
      </c>
    </row>
    <row r="516" spans="1:7" ht="45" customHeight="1" x14ac:dyDescent="0.25">
      <c r="A516" s="3" t="s">
        <v>2189</v>
      </c>
      <c r="B516" s="3" t="s">
        <v>7417</v>
      </c>
      <c r="C516" s="3" t="s">
        <v>6905</v>
      </c>
      <c r="D516" s="3" t="s">
        <v>2525</v>
      </c>
      <c r="E516" s="3" t="s">
        <v>2525</v>
      </c>
      <c r="F516" s="3" t="s">
        <v>3780</v>
      </c>
      <c r="G516" s="3" t="s">
        <v>6905</v>
      </c>
    </row>
    <row r="517" spans="1:7" ht="45" customHeight="1" x14ac:dyDescent="0.25">
      <c r="A517" s="3" t="s">
        <v>2193</v>
      </c>
      <c r="B517" s="3" t="s">
        <v>7418</v>
      </c>
      <c r="C517" s="3" t="s">
        <v>6905</v>
      </c>
      <c r="D517" s="3" t="s">
        <v>2525</v>
      </c>
      <c r="E517" s="3" t="s">
        <v>2525</v>
      </c>
      <c r="F517" s="3" t="s">
        <v>3780</v>
      </c>
      <c r="G517" s="3" t="s">
        <v>6905</v>
      </c>
    </row>
    <row r="518" spans="1:7" ht="45" customHeight="1" x14ac:dyDescent="0.25">
      <c r="A518" s="3" t="s">
        <v>2195</v>
      </c>
      <c r="B518" s="3" t="s">
        <v>7419</v>
      </c>
      <c r="C518" s="3" t="s">
        <v>6905</v>
      </c>
      <c r="D518" s="3" t="s">
        <v>2525</v>
      </c>
      <c r="E518" s="3" t="s">
        <v>2525</v>
      </c>
      <c r="F518" s="3" t="s">
        <v>3780</v>
      </c>
      <c r="G518" s="3" t="s">
        <v>6905</v>
      </c>
    </row>
    <row r="519" spans="1:7" ht="45" customHeight="1" x14ac:dyDescent="0.25">
      <c r="A519" s="3" t="s">
        <v>2197</v>
      </c>
      <c r="B519" s="3" t="s">
        <v>7420</v>
      </c>
      <c r="C519" s="3" t="s">
        <v>6905</v>
      </c>
      <c r="D519" s="3" t="s">
        <v>2525</v>
      </c>
      <c r="E519" s="3" t="s">
        <v>2525</v>
      </c>
      <c r="F519" s="3" t="s">
        <v>3780</v>
      </c>
      <c r="G519" s="3" t="s">
        <v>6905</v>
      </c>
    </row>
    <row r="520" spans="1:7" ht="45" customHeight="1" x14ac:dyDescent="0.25">
      <c r="A520" s="3" t="s">
        <v>2200</v>
      </c>
      <c r="B520" s="3" t="s">
        <v>7421</v>
      </c>
      <c r="C520" s="3" t="s">
        <v>6905</v>
      </c>
      <c r="D520" s="3" t="s">
        <v>2525</v>
      </c>
      <c r="E520" s="3" t="s">
        <v>2525</v>
      </c>
      <c r="F520" s="3" t="s">
        <v>3780</v>
      </c>
      <c r="G520" s="3" t="s">
        <v>6905</v>
      </c>
    </row>
    <row r="521" spans="1:7" ht="45" customHeight="1" x14ac:dyDescent="0.25">
      <c r="A521" s="3" t="s">
        <v>2203</v>
      </c>
      <c r="B521" s="3" t="s">
        <v>7422</v>
      </c>
      <c r="C521" s="3" t="s">
        <v>6905</v>
      </c>
      <c r="D521" s="3" t="s">
        <v>2525</v>
      </c>
      <c r="E521" s="3" t="s">
        <v>2525</v>
      </c>
      <c r="F521" s="3" t="s">
        <v>3780</v>
      </c>
      <c r="G521" s="3" t="s">
        <v>6905</v>
      </c>
    </row>
    <row r="522" spans="1:7" ht="45" customHeight="1" x14ac:dyDescent="0.25">
      <c r="A522" s="3" t="s">
        <v>2205</v>
      </c>
      <c r="B522" s="3" t="s">
        <v>7423</v>
      </c>
      <c r="C522" s="3" t="s">
        <v>6905</v>
      </c>
      <c r="D522" s="3" t="s">
        <v>2525</v>
      </c>
      <c r="E522" s="3" t="s">
        <v>2525</v>
      </c>
      <c r="F522" s="3" t="s">
        <v>3780</v>
      </c>
      <c r="G522" s="3" t="s">
        <v>6905</v>
      </c>
    </row>
    <row r="523" spans="1:7" ht="45" customHeight="1" x14ac:dyDescent="0.25">
      <c r="A523" s="3" t="s">
        <v>2207</v>
      </c>
      <c r="B523" s="3" t="s">
        <v>7424</v>
      </c>
      <c r="C523" s="3" t="s">
        <v>6905</v>
      </c>
      <c r="D523" s="3" t="s">
        <v>2525</v>
      </c>
      <c r="E523" s="3" t="s">
        <v>2525</v>
      </c>
      <c r="F523" s="3" t="s">
        <v>3780</v>
      </c>
      <c r="G523" s="3" t="s">
        <v>6905</v>
      </c>
    </row>
    <row r="524" spans="1:7" ht="45" customHeight="1" x14ac:dyDescent="0.25">
      <c r="A524" s="3" t="s">
        <v>2209</v>
      </c>
      <c r="B524" s="3" t="s">
        <v>7425</v>
      </c>
      <c r="C524" s="3" t="s">
        <v>6905</v>
      </c>
      <c r="D524" s="3" t="s">
        <v>2525</v>
      </c>
      <c r="E524" s="3" t="s">
        <v>2525</v>
      </c>
      <c r="F524" s="3" t="s">
        <v>3780</v>
      </c>
      <c r="G524" s="3" t="s">
        <v>6905</v>
      </c>
    </row>
    <row r="525" spans="1:7" ht="45" customHeight="1" x14ac:dyDescent="0.25">
      <c r="A525" s="3" t="s">
        <v>2211</v>
      </c>
      <c r="B525" s="3" t="s">
        <v>7426</v>
      </c>
      <c r="C525" s="3" t="s">
        <v>6905</v>
      </c>
      <c r="D525" s="3" t="s">
        <v>2525</v>
      </c>
      <c r="E525" s="3" t="s">
        <v>2525</v>
      </c>
      <c r="F525" s="3" t="s">
        <v>3780</v>
      </c>
      <c r="G525" s="3" t="s">
        <v>6905</v>
      </c>
    </row>
    <row r="526" spans="1:7" ht="45" customHeight="1" x14ac:dyDescent="0.25">
      <c r="A526" s="3" t="s">
        <v>2215</v>
      </c>
      <c r="B526" s="3" t="s">
        <v>7427</v>
      </c>
      <c r="C526" s="3" t="s">
        <v>6905</v>
      </c>
      <c r="D526" s="3" t="s">
        <v>2525</v>
      </c>
      <c r="E526" s="3" t="s">
        <v>2525</v>
      </c>
      <c r="F526" s="3" t="s">
        <v>3780</v>
      </c>
      <c r="G526" s="3" t="s">
        <v>6905</v>
      </c>
    </row>
    <row r="527" spans="1:7" ht="45" customHeight="1" x14ac:dyDescent="0.25">
      <c r="A527" s="3" t="s">
        <v>2218</v>
      </c>
      <c r="B527" s="3" t="s">
        <v>7428</v>
      </c>
      <c r="C527" s="3" t="s">
        <v>6905</v>
      </c>
      <c r="D527" s="3" t="s">
        <v>2525</v>
      </c>
      <c r="E527" s="3" t="s">
        <v>2525</v>
      </c>
      <c r="F527" s="3" t="s">
        <v>3780</v>
      </c>
      <c r="G527" s="3" t="s">
        <v>6905</v>
      </c>
    </row>
    <row r="528" spans="1:7" ht="45" customHeight="1" x14ac:dyDescent="0.25">
      <c r="A528" s="3" t="s">
        <v>2220</v>
      </c>
      <c r="B528" s="3" t="s">
        <v>7429</v>
      </c>
      <c r="C528" s="3" t="s">
        <v>6905</v>
      </c>
      <c r="D528" s="3" t="s">
        <v>2525</v>
      </c>
      <c r="E528" s="3" t="s">
        <v>2525</v>
      </c>
      <c r="F528" s="3" t="s">
        <v>3780</v>
      </c>
      <c r="G528" s="3" t="s">
        <v>6905</v>
      </c>
    </row>
    <row r="529" spans="1:7" ht="45" customHeight="1" x14ac:dyDescent="0.25">
      <c r="A529" s="3" t="s">
        <v>2223</v>
      </c>
      <c r="B529" s="3" t="s">
        <v>7430</v>
      </c>
      <c r="C529" s="3" t="s">
        <v>6905</v>
      </c>
      <c r="D529" s="3" t="s">
        <v>2525</v>
      </c>
      <c r="E529" s="3" t="s">
        <v>2525</v>
      </c>
      <c r="F529" s="3" t="s">
        <v>3780</v>
      </c>
      <c r="G529" s="3" t="s">
        <v>6905</v>
      </c>
    </row>
    <row r="530" spans="1:7" ht="45" customHeight="1" x14ac:dyDescent="0.25">
      <c r="A530" s="3" t="s">
        <v>2227</v>
      </c>
      <c r="B530" s="3" t="s">
        <v>7431</v>
      </c>
      <c r="C530" s="3" t="s">
        <v>6905</v>
      </c>
      <c r="D530" s="3" t="s">
        <v>2525</v>
      </c>
      <c r="E530" s="3" t="s">
        <v>2525</v>
      </c>
      <c r="F530" s="3" t="s">
        <v>3780</v>
      </c>
      <c r="G530" s="3" t="s">
        <v>6905</v>
      </c>
    </row>
    <row r="531" spans="1:7" ht="45" customHeight="1" x14ac:dyDescent="0.25">
      <c r="A531" s="3" t="s">
        <v>2231</v>
      </c>
      <c r="B531" s="3" t="s">
        <v>7432</v>
      </c>
      <c r="C531" s="3" t="s">
        <v>6905</v>
      </c>
      <c r="D531" s="3" t="s">
        <v>2525</v>
      </c>
      <c r="E531" s="3" t="s">
        <v>2525</v>
      </c>
      <c r="F531" s="3" t="s">
        <v>3780</v>
      </c>
      <c r="G531" s="3" t="s">
        <v>6905</v>
      </c>
    </row>
    <row r="532" spans="1:7" ht="45" customHeight="1" x14ac:dyDescent="0.25">
      <c r="A532" s="3" t="s">
        <v>2235</v>
      </c>
      <c r="B532" s="3" t="s">
        <v>7433</v>
      </c>
      <c r="C532" s="3" t="s">
        <v>6905</v>
      </c>
      <c r="D532" s="3" t="s">
        <v>2525</v>
      </c>
      <c r="E532" s="3" t="s">
        <v>2525</v>
      </c>
      <c r="F532" s="3" t="s">
        <v>3780</v>
      </c>
      <c r="G532" s="3" t="s">
        <v>6905</v>
      </c>
    </row>
    <row r="533" spans="1:7" ht="45" customHeight="1" x14ac:dyDescent="0.25">
      <c r="A533" s="3" t="s">
        <v>2238</v>
      </c>
      <c r="B533" s="3" t="s">
        <v>7434</v>
      </c>
      <c r="C533" s="3" t="s">
        <v>6905</v>
      </c>
      <c r="D533" s="3" t="s">
        <v>2525</v>
      </c>
      <c r="E533" s="3" t="s">
        <v>2525</v>
      </c>
      <c r="F533" s="3" t="s">
        <v>3780</v>
      </c>
      <c r="G533" s="3" t="s">
        <v>6905</v>
      </c>
    </row>
    <row r="534" spans="1:7" ht="45" customHeight="1" x14ac:dyDescent="0.25">
      <c r="A534" s="3" t="s">
        <v>2241</v>
      </c>
      <c r="B534" s="3" t="s">
        <v>7435</v>
      </c>
      <c r="C534" s="3" t="s">
        <v>6905</v>
      </c>
      <c r="D534" s="3" t="s">
        <v>2525</v>
      </c>
      <c r="E534" s="3" t="s">
        <v>2525</v>
      </c>
      <c r="F534" s="3" t="s">
        <v>3780</v>
      </c>
      <c r="G534" s="3" t="s">
        <v>6905</v>
      </c>
    </row>
    <row r="535" spans="1:7" ht="45" customHeight="1" x14ac:dyDescent="0.25">
      <c r="A535" s="3" t="s">
        <v>2244</v>
      </c>
      <c r="B535" s="3" t="s">
        <v>7436</v>
      </c>
      <c r="C535" s="3" t="s">
        <v>6905</v>
      </c>
      <c r="D535" s="3" t="s">
        <v>2525</v>
      </c>
      <c r="E535" s="3" t="s">
        <v>2525</v>
      </c>
      <c r="F535" s="3" t="s">
        <v>3780</v>
      </c>
      <c r="G535" s="3" t="s">
        <v>6905</v>
      </c>
    </row>
    <row r="536" spans="1:7" ht="45" customHeight="1" x14ac:dyDescent="0.25">
      <c r="A536" s="3" t="s">
        <v>2247</v>
      </c>
      <c r="B536" s="3" t="s">
        <v>7437</v>
      </c>
      <c r="C536" s="3" t="s">
        <v>6905</v>
      </c>
      <c r="D536" s="3" t="s">
        <v>2525</v>
      </c>
      <c r="E536" s="3" t="s">
        <v>2525</v>
      </c>
      <c r="F536" s="3" t="s">
        <v>3780</v>
      </c>
      <c r="G536" s="3" t="s">
        <v>6905</v>
      </c>
    </row>
    <row r="537" spans="1:7" ht="45" customHeight="1" x14ac:dyDescent="0.25">
      <c r="A537" s="3" t="s">
        <v>2249</v>
      </c>
      <c r="B537" s="3" t="s">
        <v>7438</v>
      </c>
      <c r="C537" s="3" t="s">
        <v>6905</v>
      </c>
      <c r="D537" s="3" t="s">
        <v>2525</v>
      </c>
      <c r="E537" s="3" t="s">
        <v>2525</v>
      </c>
      <c r="F537" s="3" t="s">
        <v>3780</v>
      </c>
      <c r="G537" s="3" t="s">
        <v>6905</v>
      </c>
    </row>
    <row r="538" spans="1:7" ht="45" customHeight="1" x14ac:dyDescent="0.25">
      <c r="A538" s="3" t="s">
        <v>2252</v>
      </c>
      <c r="B538" s="3" t="s">
        <v>7439</v>
      </c>
      <c r="C538" s="3" t="s">
        <v>6905</v>
      </c>
      <c r="D538" s="3" t="s">
        <v>2525</v>
      </c>
      <c r="E538" s="3" t="s">
        <v>2525</v>
      </c>
      <c r="F538" s="3" t="s">
        <v>3780</v>
      </c>
      <c r="G538" s="3" t="s">
        <v>6905</v>
      </c>
    </row>
    <row r="539" spans="1:7" ht="45" customHeight="1" x14ac:dyDescent="0.25">
      <c r="A539" s="3" t="s">
        <v>2254</v>
      </c>
      <c r="B539" s="3" t="s">
        <v>7440</v>
      </c>
      <c r="C539" s="3" t="s">
        <v>6905</v>
      </c>
      <c r="D539" s="3" t="s">
        <v>2525</v>
      </c>
      <c r="E539" s="3" t="s">
        <v>2525</v>
      </c>
      <c r="F539" s="3" t="s">
        <v>3780</v>
      </c>
      <c r="G539" s="3" t="s">
        <v>6905</v>
      </c>
    </row>
    <row r="540" spans="1:7" ht="45" customHeight="1" x14ac:dyDescent="0.25">
      <c r="A540" s="3" t="s">
        <v>2258</v>
      </c>
      <c r="B540" s="3" t="s">
        <v>7441</v>
      </c>
      <c r="C540" s="3" t="s">
        <v>6905</v>
      </c>
      <c r="D540" s="3" t="s">
        <v>2525</v>
      </c>
      <c r="E540" s="3" t="s">
        <v>2525</v>
      </c>
      <c r="F540" s="3" t="s">
        <v>3780</v>
      </c>
      <c r="G540" s="3" t="s">
        <v>6905</v>
      </c>
    </row>
    <row r="541" spans="1:7" ht="45" customHeight="1" x14ac:dyDescent="0.25">
      <c r="A541" s="3" t="s">
        <v>2263</v>
      </c>
      <c r="B541" s="3" t="s">
        <v>7442</v>
      </c>
      <c r="C541" s="3" t="s">
        <v>6905</v>
      </c>
      <c r="D541" s="3" t="s">
        <v>2525</v>
      </c>
      <c r="E541" s="3" t="s">
        <v>2525</v>
      </c>
      <c r="F541" s="3" t="s">
        <v>3780</v>
      </c>
      <c r="G541" s="3" t="s">
        <v>6905</v>
      </c>
    </row>
    <row r="542" spans="1:7" ht="45" customHeight="1" x14ac:dyDescent="0.25">
      <c r="A542" s="3" t="s">
        <v>2267</v>
      </c>
      <c r="B542" s="3" t="s">
        <v>7443</v>
      </c>
      <c r="C542" s="3" t="s">
        <v>6905</v>
      </c>
      <c r="D542" s="3" t="s">
        <v>2525</v>
      </c>
      <c r="E542" s="3" t="s">
        <v>2525</v>
      </c>
      <c r="F542" s="3" t="s">
        <v>3780</v>
      </c>
      <c r="G542" s="3" t="s">
        <v>6905</v>
      </c>
    </row>
    <row r="543" spans="1:7" ht="45" customHeight="1" x14ac:dyDescent="0.25">
      <c r="A543" s="3" t="s">
        <v>2271</v>
      </c>
      <c r="B543" s="3" t="s">
        <v>7444</v>
      </c>
      <c r="C543" s="3" t="s">
        <v>6905</v>
      </c>
      <c r="D543" s="3" t="s">
        <v>2525</v>
      </c>
      <c r="E543" s="3" t="s">
        <v>2525</v>
      </c>
      <c r="F543" s="3" t="s">
        <v>3780</v>
      </c>
      <c r="G543" s="3" t="s">
        <v>6905</v>
      </c>
    </row>
    <row r="544" spans="1:7" ht="45" customHeight="1" x14ac:dyDescent="0.25">
      <c r="A544" s="3" t="s">
        <v>2275</v>
      </c>
      <c r="B544" s="3" t="s">
        <v>7445</v>
      </c>
      <c r="C544" s="3" t="s">
        <v>6905</v>
      </c>
      <c r="D544" s="3" t="s">
        <v>2525</v>
      </c>
      <c r="E544" s="3" t="s">
        <v>2525</v>
      </c>
      <c r="F544" s="3" t="s">
        <v>3780</v>
      </c>
      <c r="G544" s="3" t="s">
        <v>6905</v>
      </c>
    </row>
    <row r="545" spans="1:7" ht="45" customHeight="1" x14ac:dyDescent="0.25">
      <c r="A545" s="3" t="s">
        <v>2277</v>
      </c>
      <c r="B545" s="3" t="s">
        <v>7446</v>
      </c>
      <c r="C545" s="3" t="s">
        <v>6905</v>
      </c>
      <c r="D545" s="3" t="s">
        <v>2525</v>
      </c>
      <c r="E545" s="3" t="s">
        <v>2525</v>
      </c>
      <c r="F545" s="3" t="s">
        <v>3780</v>
      </c>
      <c r="G545" s="3" t="s">
        <v>6905</v>
      </c>
    </row>
    <row r="546" spans="1:7" ht="45" customHeight="1" x14ac:dyDescent="0.25">
      <c r="A546" s="3" t="s">
        <v>2282</v>
      </c>
      <c r="B546" s="3" t="s">
        <v>7447</v>
      </c>
      <c r="C546" s="3" t="s">
        <v>6905</v>
      </c>
      <c r="D546" s="3" t="s">
        <v>2525</v>
      </c>
      <c r="E546" s="3" t="s">
        <v>2525</v>
      </c>
      <c r="F546" s="3" t="s">
        <v>3780</v>
      </c>
      <c r="G546" s="3" t="s">
        <v>6905</v>
      </c>
    </row>
    <row r="547" spans="1:7" ht="45" customHeight="1" x14ac:dyDescent="0.25">
      <c r="A547" s="3" t="s">
        <v>2285</v>
      </c>
      <c r="B547" s="3" t="s">
        <v>7448</v>
      </c>
      <c r="C547" s="3" t="s">
        <v>6905</v>
      </c>
      <c r="D547" s="3" t="s">
        <v>2525</v>
      </c>
      <c r="E547" s="3" t="s">
        <v>2525</v>
      </c>
      <c r="F547" s="3" t="s">
        <v>3780</v>
      </c>
      <c r="G547" s="3" t="s">
        <v>6905</v>
      </c>
    </row>
    <row r="548" spans="1:7" ht="45" customHeight="1" x14ac:dyDescent="0.25">
      <c r="A548" s="3" t="s">
        <v>2290</v>
      </c>
      <c r="B548" s="3" t="s">
        <v>7449</v>
      </c>
      <c r="C548" s="3" t="s">
        <v>6905</v>
      </c>
      <c r="D548" s="3" t="s">
        <v>2525</v>
      </c>
      <c r="E548" s="3" t="s">
        <v>2525</v>
      </c>
      <c r="F548" s="3" t="s">
        <v>3780</v>
      </c>
      <c r="G548" s="3" t="s">
        <v>6905</v>
      </c>
    </row>
    <row r="549" spans="1:7" ht="45" customHeight="1" x14ac:dyDescent="0.25">
      <c r="A549" s="3" t="s">
        <v>2294</v>
      </c>
      <c r="B549" s="3" t="s">
        <v>7450</v>
      </c>
      <c r="C549" s="3" t="s">
        <v>6905</v>
      </c>
      <c r="D549" s="3" t="s">
        <v>2525</v>
      </c>
      <c r="E549" s="3" t="s">
        <v>2525</v>
      </c>
      <c r="F549" s="3" t="s">
        <v>3780</v>
      </c>
      <c r="G549" s="3" t="s">
        <v>6905</v>
      </c>
    </row>
    <row r="550" spans="1:7" ht="45" customHeight="1" x14ac:dyDescent="0.25">
      <c r="A550" s="3" t="s">
        <v>2298</v>
      </c>
      <c r="B550" s="3" t="s">
        <v>7451</v>
      </c>
      <c r="C550" s="3" t="s">
        <v>6905</v>
      </c>
      <c r="D550" s="3" t="s">
        <v>2525</v>
      </c>
      <c r="E550" s="3" t="s">
        <v>2525</v>
      </c>
      <c r="F550" s="3" t="s">
        <v>3780</v>
      </c>
      <c r="G550" s="3" t="s">
        <v>6905</v>
      </c>
    </row>
    <row r="551" spans="1:7" ht="45" customHeight="1" x14ac:dyDescent="0.25">
      <c r="A551" s="3" t="s">
        <v>2302</v>
      </c>
      <c r="B551" s="3" t="s">
        <v>7452</v>
      </c>
      <c r="C551" s="3" t="s">
        <v>6905</v>
      </c>
      <c r="D551" s="3" t="s">
        <v>2525</v>
      </c>
      <c r="E551" s="3" t="s">
        <v>2525</v>
      </c>
      <c r="F551" s="3" t="s">
        <v>3780</v>
      </c>
      <c r="G551" s="3" t="s">
        <v>6905</v>
      </c>
    </row>
    <row r="552" spans="1:7" ht="45" customHeight="1" x14ac:dyDescent="0.25">
      <c r="A552" s="3" t="s">
        <v>2305</v>
      </c>
      <c r="B552" s="3" t="s">
        <v>7453</v>
      </c>
      <c r="C552" s="3" t="s">
        <v>6905</v>
      </c>
      <c r="D552" s="3" t="s">
        <v>2525</v>
      </c>
      <c r="E552" s="3" t="s">
        <v>2525</v>
      </c>
      <c r="F552" s="3" t="s">
        <v>3780</v>
      </c>
      <c r="G552" s="3" t="s">
        <v>6905</v>
      </c>
    </row>
    <row r="553" spans="1:7" ht="45" customHeight="1" x14ac:dyDescent="0.25">
      <c r="A553" s="3" t="s">
        <v>2308</v>
      </c>
      <c r="B553" s="3" t="s">
        <v>7454</v>
      </c>
      <c r="C553" s="3" t="s">
        <v>6905</v>
      </c>
      <c r="D553" s="3" t="s">
        <v>2525</v>
      </c>
      <c r="E553" s="3" t="s">
        <v>2525</v>
      </c>
      <c r="F553" s="3" t="s">
        <v>3780</v>
      </c>
      <c r="G553" s="3" t="s">
        <v>6905</v>
      </c>
    </row>
    <row r="554" spans="1:7" ht="45" customHeight="1" x14ac:dyDescent="0.25">
      <c r="A554" s="3" t="s">
        <v>2313</v>
      </c>
      <c r="B554" s="3" t="s">
        <v>7455</v>
      </c>
      <c r="C554" s="3" t="s">
        <v>6905</v>
      </c>
      <c r="D554" s="3" t="s">
        <v>2525</v>
      </c>
      <c r="E554" s="3" t="s">
        <v>2525</v>
      </c>
      <c r="F554" s="3" t="s">
        <v>3780</v>
      </c>
      <c r="G554" s="3" t="s">
        <v>6905</v>
      </c>
    </row>
    <row r="555" spans="1:7" ht="45" customHeight="1" x14ac:dyDescent="0.25">
      <c r="A555" s="3" t="s">
        <v>2317</v>
      </c>
      <c r="B555" s="3" t="s">
        <v>7456</v>
      </c>
      <c r="C555" s="3" t="s">
        <v>6905</v>
      </c>
      <c r="D555" s="3" t="s">
        <v>2525</v>
      </c>
      <c r="E555" s="3" t="s">
        <v>2525</v>
      </c>
      <c r="F555" s="3" t="s">
        <v>3780</v>
      </c>
      <c r="G555" s="3" t="s">
        <v>6905</v>
      </c>
    </row>
    <row r="556" spans="1:7" ht="45" customHeight="1" x14ac:dyDescent="0.25">
      <c r="A556" s="3" t="s">
        <v>2320</v>
      </c>
      <c r="B556" s="3" t="s">
        <v>7457</v>
      </c>
      <c r="C556" s="3" t="s">
        <v>6905</v>
      </c>
      <c r="D556" s="3" t="s">
        <v>2525</v>
      </c>
      <c r="E556" s="3" t="s">
        <v>2525</v>
      </c>
      <c r="F556" s="3" t="s">
        <v>3780</v>
      </c>
      <c r="G556" s="3" t="s">
        <v>6905</v>
      </c>
    </row>
    <row r="557" spans="1:7" ht="45" customHeight="1" x14ac:dyDescent="0.25">
      <c r="A557" s="3" t="s">
        <v>2323</v>
      </c>
      <c r="B557" s="3" t="s">
        <v>7458</v>
      </c>
      <c r="C557" s="3" t="s">
        <v>6905</v>
      </c>
      <c r="D557" s="3" t="s">
        <v>2525</v>
      </c>
      <c r="E557" s="3" t="s">
        <v>2525</v>
      </c>
      <c r="F557" s="3" t="s">
        <v>3780</v>
      </c>
      <c r="G557" s="3" t="s">
        <v>6905</v>
      </c>
    </row>
    <row r="558" spans="1:7" ht="45" customHeight="1" x14ac:dyDescent="0.25">
      <c r="A558" s="3" t="s">
        <v>2325</v>
      </c>
      <c r="B558" s="3" t="s">
        <v>7459</v>
      </c>
      <c r="C558" s="3" t="s">
        <v>6905</v>
      </c>
      <c r="D558" s="3" t="s">
        <v>2525</v>
      </c>
      <c r="E558" s="3" t="s">
        <v>2525</v>
      </c>
      <c r="F558" s="3" t="s">
        <v>3780</v>
      </c>
      <c r="G558" s="3" t="s">
        <v>6905</v>
      </c>
    </row>
    <row r="559" spans="1:7" ht="45" customHeight="1" x14ac:dyDescent="0.25">
      <c r="A559" s="3" t="s">
        <v>2329</v>
      </c>
      <c r="B559" s="3" t="s">
        <v>7460</v>
      </c>
      <c r="C559" s="3" t="s">
        <v>6905</v>
      </c>
      <c r="D559" s="3" t="s">
        <v>2525</v>
      </c>
      <c r="E559" s="3" t="s">
        <v>2525</v>
      </c>
      <c r="F559" s="3" t="s">
        <v>3780</v>
      </c>
      <c r="G559" s="3" t="s">
        <v>6905</v>
      </c>
    </row>
    <row r="560" spans="1:7" ht="45" customHeight="1" x14ac:dyDescent="0.25">
      <c r="A560" s="3" t="s">
        <v>2334</v>
      </c>
      <c r="B560" s="3" t="s">
        <v>7461</v>
      </c>
      <c r="C560" s="3" t="s">
        <v>6905</v>
      </c>
      <c r="D560" s="3" t="s">
        <v>2525</v>
      </c>
      <c r="E560" s="3" t="s">
        <v>2525</v>
      </c>
      <c r="F560" s="3" t="s">
        <v>3780</v>
      </c>
      <c r="G560" s="3" t="s">
        <v>6905</v>
      </c>
    </row>
    <row r="561" spans="1:7" ht="45" customHeight="1" x14ac:dyDescent="0.25">
      <c r="A561" s="3" t="s">
        <v>2336</v>
      </c>
      <c r="B561" s="3" t="s">
        <v>7462</v>
      </c>
      <c r="C561" s="3" t="s">
        <v>6905</v>
      </c>
      <c r="D561" s="3" t="s">
        <v>2525</v>
      </c>
      <c r="E561" s="3" t="s">
        <v>2525</v>
      </c>
      <c r="F561" s="3" t="s">
        <v>3780</v>
      </c>
      <c r="G561" s="3" t="s">
        <v>6905</v>
      </c>
    </row>
    <row r="562" spans="1:7" ht="45" customHeight="1" x14ac:dyDescent="0.25">
      <c r="A562" s="3" t="s">
        <v>2338</v>
      </c>
      <c r="B562" s="3" t="s">
        <v>7463</v>
      </c>
      <c r="C562" s="3" t="s">
        <v>6905</v>
      </c>
      <c r="D562" s="3" t="s">
        <v>2525</v>
      </c>
      <c r="E562" s="3" t="s">
        <v>2525</v>
      </c>
      <c r="F562" s="3" t="s">
        <v>3780</v>
      </c>
      <c r="G562" s="3" t="s">
        <v>6905</v>
      </c>
    </row>
    <row r="563" spans="1:7" ht="45" customHeight="1" x14ac:dyDescent="0.25">
      <c r="A563" s="3" t="s">
        <v>2341</v>
      </c>
      <c r="B563" s="3" t="s">
        <v>7464</v>
      </c>
      <c r="C563" s="3" t="s">
        <v>6905</v>
      </c>
      <c r="D563" s="3" t="s">
        <v>2525</v>
      </c>
      <c r="E563" s="3" t="s">
        <v>2525</v>
      </c>
      <c r="F563" s="3" t="s">
        <v>3780</v>
      </c>
      <c r="G563" s="3" t="s">
        <v>6905</v>
      </c>
    </row>
    <row r="564" spans="1:7" ht="45" customHeight="1" x14ac:dyDescent="0.25">
      <c r="A564" s="3" t="s">
        <v>2344</v>
      </c>
      <c r="B564" s="3" t="s">
        <v>7465</v>
      </c>
      <c r="C564" s="3" t="s">
        <v>6905</v>
      </c>
      <c r="D564" s="3" t="s">
        <v>2525</v>
      </c>
      <c r="E564" s="3" t="s">
        <v>2525</v>
      </c>
      <c r="F564" s="3" t="s">
        <v>3780</v>
      </c>
      <c r="G564" s="3" t="s">
        <v>6905</v>
      </c>
    </row>
    <row r="565" spans="1:7" ht="45" customHeight="1" x14ac:dyDescent="0.25">
      <c r="A565" s="3" t="s">
        <v>2348</v>
      </c>
      <c r="B565" s="3" t="s">
        <v>7466</v>
      </c>
      <c r="C565" s="3" t="s">
        <v>6905</v>
      </c>
      <c r="D565" s="3" t="s">
        <v>2525</v>
      </c>
      <c r="E565" s="3" t="s">
        <v>2525</v>
      </c>
      <c r="F565" s="3" t="s">
        <v>3780</v>
      </c>
      <c r="G565" s="3" t="s">
        <v>6905</v>
      </c>
    </row>
    <row r="566" spans="1:7" ht="45" customHeight="1" x14ac:dyDescent="0.25">
      <c r="A566" s="3" t="s">
        <v>2350</v>
      </c>
      <c r="B566" s="3" t="s">
        <v>7467</v>
      </c>
      <c r="C566" s="3" t="s">
        <v>6905</v>
      </c>
      <c r="D566" s="3" t="s">
        <v>2525</v>
      </c>
      <c r="E566" s="3" t="s">
        <v>2525</v>
      </c>
      <c r="F566" s="3" t="s">
        <v>3780</v>
      </c>
      <c r="G566" s="3" t="s">
        <v>6905</v>
      </c>
    </row>
    <row r="567" spans="1:7" ht="45" customHeight="1" x14ac:dyDescent="0.25">
      <c r="A567" s="3" t="s">
        <v>2354</v>
      </c>
      <c r="B567" s="3" t="s">
        <v>7468</v>
      </c>
      <c r="C567" s="3" t="s">
        <v>6905</v>
      </c>
      <c r="D567" s="3" t="s">
        <v>2525</v>
      </c>
      <c r="E567" s="3" t="s">
        <v>2525</v>
      </c>
      <c r="F567" s="3" t="s">
        <v>3780</v>
      </c>
      <c r="G567" s="3" t="s">
        <v>6905</v>
      </c>
    </row>
    <row r="568" spans="1:7" ht="45" customHeight="1" x14ac:dyDescent="0.25">
      <c r="A568" s="3" t="s">
        <v>2357</v>
      </c>
      <c r="B568" s="3" t="s">
        <v>7469</v>
      </c>
      <c r="C568" s="3" t="s">
        <v>6905</v>
      </c>
      <c r="D568" s="3" t="s">
        <v>2525</v>
      </c>
      <c r="E568" s="3" t="s">
        <v>2525</v>
      </c>
      <c r="F568" s="3" t="s">
        <v>3780</v>
      </c>
      <c r="G568" s="3" t="s">
        <v>6905</v>
      </c>
    </row>
    <row r="569" spans="1:7" ht="45" customHeight="1" x14ac:dyDescent="0.25">
      <c r="A569" s="3" t="s">
        <v>2361</v>
      </c>
      <c r="B569" s="3" t="s">
        <v>7470</v>
      </c>
      <c r="C569" s="3" t="s">
        <v>6905</v>
      </c>
      <c r="D569" s="3" t="s">
        <v>2525</v>
      </c>
      <c r="E569" s="3" t="s">
        <v>2525</v>
      </c>
      <c r="F569" s="3" t="s">
        <v>3780</v>
      </c>
      <c r="G569" s="3" t="s">
        <v>6905</v>
      </c>
    </row>
    <row r="570" spans="1:7" ht="45" customHeight="1" x14ac:dyDescent="0.25">
      <c r="A570" s="3" t="s">
        <v>2365</v>
      </c>
      <c r="B570" s="3" t="s">
        <v>7471</v>
      </c>
      <c r="C570" s="3" t="s">
        <v>6905</v>
      </c>
      <c r="D570" s="3" t="s">
        <v>2525</v>
      </c>
      <c r="E570" s="3" t="s">
        <v>2525</v>
      </c>
      <c r="F570" s="3" t="s">
        <v>3780</v>
      </c>
      <c r="G570" s="3" t="s">
        <v>6905</v>
      </c>
    </row>
    <row r="571" spans="1:7" ht="45" customHeight="1" x14ac:dyDescent="0.25">
      <c r="A571" s="3" t="s">
        <v>2367</v>
      </c>
      <c r="B571" s="3" t="s">
        <v>7472</v>
      </c>
      <c r="C571" s="3" t="s">
        <v>6905</v>
      </c>
      <c r="D571" s="3" t="s">
        <v>2525</v>
      </c>
      <c r="E571" s="3" t="s">
        <v>2525</v>
      </c>
      <c r="F571" s="3" t="s">
        <v>3780</v>
      </c>
      <c r="G571" s="3" t="s">
        <v>6905</v>
      </c>
    </row>
    <row r="572" spans="1:7" ht="45" customHeight="1" x14ac:dyDescent="0.25">
      <c r="A572" s="3" t="s">
        <v>2371</v>
      </c>
      <c r="B572" s="3" t="s">
        <v>7473</v>
      </c>
      <c r="C572" s="3" t="s">
        <v>6905</v>
      </c>
      <c r="D572" s="3" t="s">
        <v>2525</v>
      </c>
      <c r="E572" s="3" t="s">
        <v>2525</v>
      </c>
      <c r="F572" s="3" t="s">
        <v>3780</v>
      </c>
      <c r="G572" s="3" t="s">
        <v>6905</v>
      </c>
    </row>
    <row r="573" spans="1:7" ht="45" customHeight="1" x14ac:dyDescent="0.25">
      <c r="A573" s="3" t="s">
        <v>2373</v>
      </c>
      <c r="B573" s="3" t="s">
        <v>7474</v>
      </c>
      <c r="C573" s="3" t="s">
        <v>6905</v>
      </c>
      <c r="D573" s="3" t="s">
        <v>2525</v>
      </c>
      <c r="E573" s="3" t="s">
        <v>2525</v>
      </c>
      <c r="F573" s="3" t="s">
        <v>3780</v>
      </c>
      <c r="G573" s="3" t="s">
        <v>6905</v>
      </c>
    </row>
    <row r="574" spans="1:7" ht="45" customHeight="1" x14ac:dyDescent="0.25">
      <c r="A574" s="3" t="s">
        <v>2376</v>
      </c>
      <c r="B574" s="3" t="s">
        <v>7475</v>
      </c>
      <c r="C574" s="3" t="s">
        <v>6905</v>
      </c>
      <c r="D574" s="3" t="s">
        <v>2525</v>
      </c>
      <c r="E574" s="3" t="s">
        <v>2525</v>
      </c>
      <c r="F574" s="3" t="s">
        <v>3780</v>
      </c>
      <c r="G574" s="3" t="s">
        <v>6905</v>
      </c>
    </row>
    <row r="575" spans="1:7" ht="45" customHeight="1" x14ac:dyDescent="0.25">
      <c r="A575" s="3" t="s">
        <v>2379</v>
      </c>
      <c r="B575" s="3" t="s">
        <v>7476</v>
      </c>
      <c r="C575" s="3" t="s">
        <v>6905</v>
      </c>
      <c r="D575" s="3" t="s">
        <v>2525</v>
      </c>
      <c r="E575" s="3" t="s">
        <v>2525</v>
      </c>
      <c r="F575" s="3" t="s">
        <v>3780</v>
      </c>
      <c r="G575" s="3" t="s">
        <v>6905</v>
      </c>
    </row>
    <row r="576" spans="1:7" ht="45" customHeight="1" x14ac:dyDescent="0.25">
      <c r="A576" s="3" t="s">
        <v>2382</v>
      </c>
      <c r="B576" s="3" t="s">
        <v>7477</v>
      </c>
      <c r="C576" s="3" t="s">
        <v>6905</v>
      </c>
      <c r="D576" s="3" t="s">
        <v>2525</v>
      </c>
      <c r="E576" s="3" t="s">
        <v>2525</v>
      </c>
      <c r="F576" s="3" t="s">
        <v>3780</v>
      </c>
      <c r="G576" s="3" t="s">
        <v>6905</v>
      </c>
    </row>
    <row r="577" spans="1:7" ht="45" customHeight="1" x14ac:dyDescent="0.25">
      <c r="A577" s="3" t="s">
        <v>2385</v>
      </c>
      <c r="B577" s="3" t="s">
        <v>7478</v>
      </c>
      <c r="C577" s="3" t="s">
        <v>6905</v>
      </c>
      <c r="D577" s="3" t="s">
        <v>2525</v>
      </c>
      <c r="E577" s="3" t="s">
        <v>2525</v>
      </c>
      <c r="F577" s="3" t="s">
        <v>3780</v>
      </c>
      <c r="G577" s="3" t="s">
        <v>6905</v>
      </c>
    </row>
    <row r="578" spans="1:7" ht="45" customHeight="1" x14ac:dyDescent="0.25">
      <c r="A578" s="3" t="s">
        <v>2389</v>
      </c>
      <c r="B578" s="3" t="s">
        <v>7479</v>
      </c>
      <c r="C578" s="3" t="s">
        <v>6905</v>
      </c>
      <c r="D578" s="3" t="s">
        <v>2525</v>
      </c>
      <c r="E578" s="3" t="s">
        <v>2525</v>
      </c>
      <c r="F578" s="3" t="s">
        <v>3780</v>
      </c>
      <c r="G578" s="3" t="s">
        <v>6905</v>
      </c>
    </row>
    <row r="579" spans="1:7" ht="45" customHeight="1" x14ac:dyDescent="0.25">
      <c r="A579" s="3" t="s">
        <v>2394</v>
      </c>
      <c r="B579" s="3" t="s">
        <v>7480</v>
      </c>
      <c r="C579" s="3" t="s">
        <v>6905</v>
      </c>
      <c r="D579" s="3" t="s">
        <v>2525</v>
      </c>
      <c r="E579" s="3" t="s">
        <v>2525</v>
      </c>
      <c r="F579" s="3" t="s">
        <v>3780</v>
      </c>
      <c r="G579" s="3" t="s">
        <v>6905</v>
      </c>
    </row>
    <row r="580" spans="1:7" ht="45" customHeight="1" x14ac:dyDescent="0.25">
      <c r="A580" s="3" t="s">
        <v>2398</v>
      </c>
      <c r="B580" s="3" t="s">
        <v>7481</v>
      </c>
      <c r="C580" s="3" t="s">
        <v>6905</v>
      </c>
      <c r="D580" s="3" t="s">
        <v>2525</v>
      </c>
      <c r="E580" s="3" t="s">
        <v>2525</v>
      </c>
      <c r="F580" s="3" t="s">
        <v>3780</v>
      </c>
      <c r="G580" s="3" t="s">
        <v>6905</v>
      </c>
    </row>
    <row r="581" spans="1:7" ht="45" customHeight="1" x14ac:dyDescent="0.25">
      <c r="A581" s="3" t="s">
        <v>2402</v>
      </c>
      <c r="B581" s="3" t="s">
        <v>7482</v>
      </c>
      <c r="C581" s="3" t="s">
        <v>6905</v>
      </c>
      <c r="D581" s="3" t="s">
        <v>2525</v>
      </c>
      <c r="E581" s="3" t="s">
        <v>2525</v>
      </c>
      <c r="F581" s="3" t="s">
        <v>3780</v>
      </c>
      <c r="G581" s="3" t="s">
        <v>6905</v>
      </c>
    </row>
    <row r="582" spans="1:7" ht="45" customHeight="1" x14ac:dyDescent="0.25">
      <c r="A582" s="3" t="s">
        <v>2406</v>
      </c>
      <c r="B582" s="3" t="s">
        <v>7483</v>
      </c>
      <c r="C582" s="3" t="s">
        <v>6905</v>
      </c>
      <c r="D582" s="3" t="s">
        <v>2525</v>
      </c>
      <c r="E582" s="3" t="s">
        <v>2525</v>
      </c>
      <c r="F582" s="3" t="s">
        <v>3780</v>
      </c>
      <c r="G582" s="3" t="s">
        <v>6905</v>
      </c>
    </row>
    <row r="583" spans="1:7" ht="45" customHeight="1" x14ac:dyDescent="0.25">
      <c r="A583" s="3" t="s">
        <v>2411</v>
      </c>
      <c r="B583" s="3" t="s">
        <v>7484</v>
      </c>
      <c r="C583" s="3" t="s">
        <v>6905</v>
      </c>
      <c r="D583" s="3" t="s">
        <v>2525</v>
      </c>
      <c r="E583" s="3" t="s">
        <v>2525</v>
      </c>
      <c r="F583" s="3" t="s">
        <v>3780</v>
      </c>
      <c r="G583" s="3" t="s">
        <v>6905</v>
      </c>
    </row>
    <row r="584" spans="1:7" ht="45" customHeight="1" x14ac:dyDescent="0.25">
      <c r="A584" s="3" t="s">
        <v>2416</v>
      </c>
      <c r="B584" s="3" t="s">
        <v>7485</v>
      </c>
      <c r="C584" s="3" t="s">
        <v>6905</v>
      </c>
      <c r="D584" s="3" t="s">
        <v>2525</v>
      </c>
      <c r="E584" s="3" t="s">
        <v>2525</v>
      </c>
      <c r="F584" s="3" t="s">
        <v>3780</v>
      </c>
      <c r="G584" s="3" t="s">
        <v>6905</v>
      </c>
    </row>
    <row r="585" spans="1:7" ht="45" customHeight="1" x14ac:dyDescent="0.25">
      <c r="A585" s="3" t="s">
        <v>2419</v>
      </c>
      <c r="B585" s="3" t="s">
        <v>7486</v>
      </c>
      <c r="C585" s="3" t="s">
        <v>6905</v>
      </c>
      <c r="D585" s="3" t="s">
        <v>2525</v>
      </c>
      <c r="E585" s="3" t="s">
        <v>2525</v>
      </c>
      <c r="F585" s="3" t="s">
        <v>3780</v>
      </c>
      <c r="G585" s="3" t="s">
        <v>6905</v>
      </c>
    </row>
    <row r="586" spans="1:7" ht="45" customHeight="1" x14ac:dyDescent="0.25">
      <c r="A586" s="3" t="s">
        <v>2423</v>
      </c>
      <c r="B586" s="3" t="s">
        <v>7487</v>
      </c>
      <c r="C586" s="3" t="s">
        <v>6905</v>
      </c>
      <c r="D586" s="3" t="s">
        <v>2525</v>
      </c>
      <c r="E586" s="3" t="s">
        <v>2525</v>
      </c>
      <c r="F586" s="3" t="s">
        <v>3780</v>
      </c>
      <c r="G586" s="3" t="s">
        <v>6905</v>
      </c>
    </row>
    <row r="587" spans="1:7" ht="45" customHeight="1" x14ac:dyDescent="0.25">
      <c r="A587" s="3" t="s">
        <v>2426</v>
      </c>
      <c r="B587" s="3" t="s">
        <v>7488</v>
      </c>
      <c r="C587" s="3" t="s">
        <v>6905</v>
      </c>
      <c r="D587" s="3" t="s">
        <v>2525</v>
      </c>
      <c r="E587" s="3" t="s">
        <v>2525</v>
      </c>
      <c r="F587" s="3" t="s">
        <v>3780</v>
      </c>
      <c r="G587" s="3" t="s">
        <v>6905</v>
      </c>
    </row>
    <row r="588" spans="1:7" ht="45" customHeight="1" x14ac:dyDescent="0.25">
      <c r="A588" s="3" t="s">
        <v>2428</v>
      </c>
      <c r="B588" s="3" t="s">
        <v>7489</v>
      </c>
      <c r="C588" s="3" t="s">
        <v>6905</v>
      </c>
      <c r="D588" s="3" t="s">
        <v>2525</v>
      </c>
      <c r="E588" s="3" t="s">
        <v>2525</v>
      </c>
      <c r="F588" s="3" t="s">
        <v>3780</v>
      </c>
      <c r="G588" s="3" t="s">
        <v>6905</v>
      </c>
    </row>
    <row r="589" spans="1:7" ht="45" customHeight="1" x14ac:dyDescent="0.25">
      <c r="A589" s="3" t="s">
        <v>2431</v>
      </c>
      <c r="B589" s="3" t="s">
        <v>7490</v>
      </c>
      <c r="C589" s="3" t="s">
        <v>6905</v>
      </c>
      <c r="D589" s="3" t="s">
        <v>2525</v>
      </c>
      <c r="E589" s="3" t="s">
        <v>2525</v>
      </c>
      <c r="F589" s="3" t="s">
        <v>3780</v>
      </c>
      <c r="G589" s="3" t="s">
        <v>6905</v>
      </c>
    </row>
    <row r="590" spans="1:7" ht="45" customHeight="1" x14ac:dyDescent="0.25">
      <c r="A590" s="3" t="s">
        <v>2434</v>
      </c>
      <c r="B590" s="3" t="s">
        <v>7491</v>
      </c>
      <c r="C590" s="3" t="s">
        <v>6905</v>
      </c>
      <c r="D590" s="3" t="s">
        <v>2525</v>
      </c>
      <c r="E590" s="3" t="s">
        <v>2525</v>
      </c>
      <c r="F590" s="3" t="s">
        <v>3780</v>
      </c>
      <c r="G590" s="3" t="s">
        <v>6905</v>
      </c>
    </row>
    <row r="591" spans="1:7" ht="45" customHeight="1" x14ac:dyDescent="0.25">
      <c r="A591" s="3" t="s">
        <v>2437</v>
      </c>
      <c r="B591" s="3" t="s">
        <v>7492</v>
      </c>
      <c r="C591" s="3" t="s">
        <v>6905</v>
      </c>
      <c r="D591" s="3" t="s">
        <v>2525</v>
      </c>
      <c r="E591" s="3" t="s">
        <v>2525</v>
      </c>
      <c r="F591" s="3" t="s">
        <v>3780</v>
      </c>
      <c r="G591" s="3" t="s">
        <v>6905</v>
      </c>
    </row>
    <row r="592" spans="1:7" ht="45" customHeight="1" x14ac:dyDescent="0.25">
      <c r="A592" s="3" t="s">
        <v>2439</v>
      </c>
      <c r="B592" s="3" t="s">
        <v>7493</v>
      </c>
      <c r="C592" s="3" t="s">
        <v>6905</v>
      </c>
      <c r="D592" s="3" t="s">
        <v>2525</v>
      </c>
      <c r="E592" s="3" t="s">
        <v>2525</v>
      </c>
      <c r="F592" s="3" t="s">
        <v>3780</v>
      </c>
      <c r="G592" s="3" t="s">
        <v>6905</v>
      </c>
    </row>
    <row r="593" spans="1:7" ht="45" customHeight="1" x14ac:dyDescent="0.25">
      <c r="A593" s="3" t="s">
        <v>2443</v>
      </c>
      <c r="B593" s="3" t="s">
        <v>7494</v>
      </c>
      <c r="C593" s="3" t="s">
        <v>6905</v>
      </c>
      <c r="D593" s="3" t="s">
        <v>2525</v>
      </c>
      <c r="E593" s="3" t="s">
        <v>2525</v>
      </c>
      <c r="F593" s="3" t="s">
        <v>3780</v>
      </c>
      <c r="G593" s="3" t="s">
        <v>6905</v>
      </c>
    </row>
    <row r="594" spans="1:7" ht="45" customHeight="1" x14ac:dyDescent="0.25">
      <c r="A594" s="3" t="s">
        <v>2445</v>
      </c>
      <c r="B594" s="3" t="s">
        <v>7495</v>
      </c>
      <c r="C594" s="3" t="s">
        <v>6905</v>
      </c>
      <c r="D594" s="3" t="s">
        <v>2525</v>
      </c>
      <c r="E594" s="3" t="s">
        <v>2525</v>
      </c>
      <c r="F594" s="3" t="s">
        <v>3780</v>
      </c>
      <c r="G594" s="3" t="s">
        <v>6905</v>
      </c>
    </row>
    <row r="595" spans="1:7" ht="45" customHeight="1" x14ac:dyDescent="0.25">
      <c r="A595" s="3" t="s">
        <v>2450</v>
      </c>
      <c r="B595" s="3" t="s">
        <v>7496</v>
      </c>
      <c r="C595" s="3" t="s">
        <v>6905</v>
      </c>
      <c r="D595" s="3" t="s">
        <v>2525</v>
      </c>
      <c r="E595" s="3" t="s">
        <v>2525</v>
      </c>
      <c r="F595" s="3" t="s">
        <v>3780</v>
      </c>
      <c r="G595" s="3" t="s">
        <v>6905</v>
      </c>
    </row>
    <row r="596" spans="1:7" ht="45" customHeight="1" x14ac:dyDescent="0.25">
      <c r="A596" s="3" t="s">
        <v>2453</v>
      </c>
      <c r="B596" s="3" t="s">
        <v>7497</v>
      </c>
      <c r="C596" s="3" t="s">
        <v>6905</v>
      </c>
      <c r="D596" s="3" t="s">
        <v>2525</v>
      </c>
      <c r="E596" s="3" t="s">
        <v>2525</v>
      </c>
      <c r="F596" s="3" t="s">
        <v>3780</v>
      </c>
      <c r="G596" s="3" t="s">
        <v>6905</v>
      </c>
    </row>
    <row r="597" spans="1:7" ht="45" customHeight="1" x14ac:dyDescent="0.25">
      <c r="A597" s="3" t="s">
        <v>2455</v>
      </c>
      <c r="B597" s="3" t="s">
        <v>7498</v>
      </c>
      <c r="C597" s="3" t="s">
        <v>6905</v>
      </c>
      <c r="D597" s="3" t="s">
        <v>2525</v>
      </c>
      <c r="E597" s="3" t="s">
        <v>2525</v>
      </c>
      <c r="F597" s="3" t="s">
        <v>3780</v>
      </c>
      <c r="G597" s="3" t="s">
        <v>6905</v>
      </c>
    </row>
    <row r="598" spans="1:7" ht="45" customHeight="1" x14ac:dyDescent="0.25">
      <c r="A598" s="3" t="s">
        <v>2458</v>
      </c>
      <c r="B598" s="3" t="s">
        <v>7499</v>
      </c>
      <c r="C598" s="3" t="s">
        <v>6905</v>
      </c>
      <c r="D598" s="3" t="s">
        <v>2525</v>
      </c>
      <c r="E598" s="3" t="s">
        <v>2525</v>
      </c>
      <c r="F598" s="3" t="s">
        <v>3780</v>
      </c>
      <c r="G598" s="3" t="s">
        <v>6905</v>
      </c>
    </row>
    <row r="599" spans="1:7" ht="45" customHeight="1" x14ac:dyDescent="0.25">
      <c r="A599" s="3" t="s">
        <v>2460</v>
      </c>
      <c r="B599" s="3" t="s">
        <v>7500</v>
      </c>
      <c r="C599" s="3" t="s">
        <v>6905</v>
      </c>
      <c r="D599" s="3" t="s">
        <v>2525</v>
      </c>
      <c r="E599" s="3" t="s">
        <v>2525</v>
      </c>
      <c r="F599" s="3" t="s">
        <v>3780</v>
      </c>
      <c r="G599" s="3" t="s">
        <v>6905</v>
      </c>
    </row>
    <row r="600" spans="1:7" ht="45" customHeight="1" x14ac:dyDescent="0.25">
      <c r="A600" s="3" t="s">
        <v>2465</v>
      </c>
      <c r="B600" s="3" t="s">
        <v>7501</v>
      </c>
      <c r="C600" s="3" t="s">
        <v>6905</v>
      </c>
      <c r="D600" s="3" t="s">
        <v>2525</v>
      </c>
      <c r="E600" s="3" t="s">
        <v>2525</v>
      </c>
      <c r="F600" s="3" t="s">
        <v>3780</v>
      </c>
      <c r="G600" s="3" t="s">
        <v>6905</v>
      </c>
    </row>
    <row r="601" spans="1:7" ht="45" customHeight="1" x14ac:dyDescent="0.25">
      <c r="A601" s="3" t="s">
        <v>2468</v>
      </c>
      <c r="B601" s="3" t="s">
        <v>7502</v>
      </c>
      <c r="C601" s="3" t="s">
        <v>6905</v>
      </c>
      <c r="D601" s="3" t="s">
        <v>2525</v>
      </c>
      <c r="E601" s="3" t="s">
        <v>2525</v>
      </c>
      <c r="F601" s="3" t="s">
        <v>3780</v>
      </c>
      <c r="G601" s="3" t="s">
        <v>6905</v>
      </c>
    </row>
    <row r="602" spans="1:7" ht="45" customHeight="1" x14ac:dyDescent="0.25">
      <c r="A602" s="3" t="s">
        <v>2471</v>
      </c>
      <c r="B602" s="3" t="s">
        <v>7503</v>
      </c>
      <c r="C602" s="3" t="s">
        <v>6905</v>
      </c>
      <c r="D602" s="3" t="s">
        <v>2525</v>
      </c>
      <c r="E602" s="3" t="s">
        <v>2525</v>
      </c>
      <c r="F602" s="3" t="s">
        <v>3780</v>
      </c>
      <c r="G602" s="3" t="s">
        <v>6905</v>
      </c>
    </row>
    <row r="603" spans="1:7" ht="45" customHeight="1" x14ac:dyDescent="0.25">
      <c r="A603" s="3" t="s">
        <v>2474</v>
      </c>
      <c r="B603" s="3" t="s">
        <v>7504</v>
      </c>
      <c r="C603" s="3" t="s">
        <v>6905</v>
      </c>
      <c r="D603" s="3" t="s">
        <v>2525</v>
      </c>
      <c r="E603" s="3" t="s">
        <v>2525</v>
      </c>
      <c r="F603" s="3" t="s">
        <v>3780</v>
      </c>
      <c r="G603" s="3" t="s">
        <v>6905</v>
      </c>
    </row>
    <row r="604" spans="1:7" ht="45" customHeight="1" x14ac:dyDescent="0.25">
      <c r="A604" s="3" t="s">
        <v>2477</v>
      </c>
      <c r="B604" s="3" t="s">
        <v>7505</v>
      </c>
      <c r="C604" s="3" t="s">
        <v>6905</v>
      </c>
      <c r="D604" s="3" t="s">
        <v>2525</v>
      </c>
      <c r="E604" s="3" t="s">
        <v>2525</v>
      </c>
      <c r="F604" s="3" t="s">
        <v>3780</v>
      </c>
      <c r="G604" s="3" t="s">
        <v>6905</v>
      </c>
    </row>
    <row r="605" spans="1:7" ht="45" customHeight="1" x14ac:dyDescent="0.25">
      <c r="A605" s="3" t="s">
        <v>2479</v>
      </c>
      <c r="B605" s="3" t="s">
        <v>7506</v>
      </c>
      <c r="C605" s="3" t="s">
        <v>6905</v>
      </c>
      <c r="D605" s="3" t="s">
        <v>2525</v>
      </c>
      <c r="E605" s="3" t="s">
        <v>2525</v>
      </c>
      <c r="F605" s="3" t="s">
        <v>3780</v>
      </c>
      <c r="G605" s="3" t="s">
        <v>6905</v>
      </c>
    </row>
    <row r="606" spans="1:7" ht="45" customHeight="1" x14ac:dyDescent="0.25">
      <c r="A606" s="3" t="s">
        <v>2483</v>
      </c>
      <c r="B606" s="3" t="s">
        <v>7507</v>
      </c>
      <c r="C606" s="3" t="s">
        <v>6905</v>
      </c>
      <c r="D606" s="3" t="s">
        <v>2525</v>
      </c>
      <c r="E606" s="3" t="s">
        <v>2525</v>
      </c>
      <c r="F606" s="3" t="s">
        <v>3780</v>
      </c>
      <c r="G606" s="3" t="s">
        <v>6905</v>
      </c>
    </row>
    <row r="607" spans="1:7" ht="45" customHeight="1" x14ac:dyDescent="0.25">
      <c r="A607" s="3" t="s">
        <v>2486</v>
      </c>
      <c r="B607" s="3" t="s">
        <v>7508</v>
      </c>
      <c r="C607" s="3" t="s">
        <v>6905</v>
      </c>
      <c r="D607" s="3" t="s">
        <v>2525</v>
      </c>
      <c r="E607" s="3" t="s">
        <v>2525</v>
      </c>
      <c r="F607" s="3" t="s">
        <v>3780</v>
      </c>
      <c r="G607" s="3" t="s">
        <v>6905</v>
      </c>
    </row>
    <row r="608" spans="1:7" ht="45" customHeight="1" x14ac:dyDescent="0.25">
      <c r="A608" s="3" t="s">
        <v>2489</v>
      </c>
      <c r="B608" s="3" t="s">
        <v>7509</v>
      </c>
      <c r="C608" s="3" t="s">
        <v>6905</v>
      </c>
      <c r="D608" s="3" t="s">
        <v>2525</v>
      </c>
      <c r="E608" s="3" t="s">
        <v>2525</v>
      </c>
      <c r="F608" s="3" t="s">
        <v>3780</v>
      </c>
      <c r="G608" s="3" t="s">
        <v>6905</v>
      </c>
    </row>
    <row r="609" spans="1:7" ht="45" customHeight="1" x14ac:dyDescent="0.25">
      <c r="A609" s="3" t="s">
        <v>2493</v>
      </c>
      <c r="B609" s="3" t="s">
        <v>7510</v>
      </c>
      <c r="C609" s="3" t="s">
        <v>6905</v>
      </c>
      <c r="D609" s="3" t="s">
        <v>2525</v>
      </c>
      <c r="E609" s="3" t="s">
        <v>2525</v>
      </c>
      <c r="F609" s="3" t="s">
        <v>3780</v>
      </c>
      <c r="G609" s="3" t="s">
        <v>6905</v>
      </c>
    </row>
    <row r="610" spans="1:7" ht="45" customHeight="1" x14ac:dyDescent="0.25">
      <c r="A610" s="3" t="s">
        <v>2496</v>
      </c>
      <c r="B610" s="3" t="s">
        <v>7511</v>
      </c>
      <c r="C610" s="3" t="s">
        <v>6905</v>
      </c>
      <c r="D610" s="3" t="s">
        <v>2525</v>
      </c>
      <c r="E610" s="3" t="s">
        <v>2525</v>
      </c>
      <c r="F610" s="3" t="s">
        <v>3780</v>
      </c>
      <c r="G610" s="3" t="s">
        <v>6905</v>
      </c>
    </row>
    <row r="611" spans="1:7" ht="45" customHeight="1" x14ac:dyDescent="0.25">
      <c r="A611" s="3" t="s">
        <v>2500</v>
      </c>
      <c r="B611" s="3" t="s">
        <v>7512</v>
      </c>
      <c r="C611" s="3" t="s">
        <v>6905</v>
      </c>
      <c r="D611" s="3" t="s">
        <v>2525</v>
      </c>
      <c r="E611" s="3" t="s">
        <v>2525</v>
      </c>
      <c r="F611" s="3" t="s">
        <v>3780</v>
      </c>
      <c r="G611" s="3" t="s">
        <v>6905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7513</v>
      </c>
      <c r="D2" t="s">
        <v>7514</v>
      </c>
      <c r="E2" t="s">
        <v>7515</v>
      </c>
      <c r="F2" t="s">
        <v>7516</v>
      </c>
      <c r="G2" t="s">
        <v>7517</v>
      </c>
    </row>
    <row r="3" spans="1:7" x14ac:dyDescent="0.25">
      <c r="A3" s="1" t="s">
        <v>2516</v>
      </c>
      <c r="B3" s="1"/>
      <c r="C3" s="1" t="s">
        <v>7518</v>
      </c>
      <c r="D3" s="1" t="s">
        <v>7519</v>
      </c>
      <c r="E3" s="1" t="s">
        <v>7520</v>
      </c>
      <c r="F3" s="1" t="s">
        <v>7521</v>
      </c>
      <c r="G3" s="1" t="s">
        <v>7522</v>
      </c>
    </row>
    <row r="4" spans="1:7" ht="45" customHeight="1" x14ac:dyDescent="0.25">
      <c r="A4" s="3" t="s">
        <v>94</v>
      </c>
      <c r="B4" s="3" t="s">
        <v>7523</v>
      </c>
      <c r="C4" s="3" t="s">
        <v>7524</v>
      </c>
      <c r="D4" s="3" t="s">
        <v>2525</v>
      </c>
      <c r="E4" s="3" t="s">
        <v>2525</v>
      </c>
      <c r="F4" s="3" t="s">
        <v>3780</v>
      </c>
      <c r="G4" s="3" t="s">
        <v>7524</v>
      </c>
    </row>
    <row r="5" spans="1:7" ht="45" customHeight="1" x14ac:dyDescent="0.25">
      <c r="A5" s="3" t="s">
        <v>106</v>
      </c>
      <c r="B5" s="3" t="s">
        <v>7525</v>
      </c>
      <c r="C5" s="3" t="s">
        <v>7524</v>
      </c>
      <c r="D5" s="3" t="s">
        <v>2525</v>
      </c>
      <c r="E5" s="3" t="s">
        <v>2525</v>
      </c>
      <c r="F5" s="3" t="s">
        <v>3780</v>
      </c>
      <c r="G5" s="3" t="s">
        <v>7524</v>
      </c>
    </row>
    <row r="6" spans="1:7" ht="45" customHeight="1" x14ac:dyDescent="0.25">
      <c r="A6" s="3" t="s">
        <v>115</v>
      </c>
      <c r="B6" s="3" t="s">
        <v>7526</v>
      </c>
      <c r="C6" s="3" t="s">
        <v>7524</v>
      </c>
      <c r="D6" s="3" t="s">
        <v>2525</v>
      </c>
      <c r="E6" s="3" t="s">
        <v>2525</v>
      </c>
      <c r="F6" s="3" t="s">
        <v>3780</v>
      </c>
      <c r="G6" s="3" t="s">
        <v>7524</v>
      </c>
    </row>
    <row r="7" spans="1:7" ht="45" customHeight="1" x14ac:dyDescent="0.25">
      <c r="A7" s="3" t="s">
        <v>121</v>
      </c>
      <c r="B7" s="3" t="s">
        <v>7527</v>
      </c>
      <c r="C7" s="3" t="s">
        <v>7524</v>
      </c>
      <c r="D7" s="3" t="s">
        <v>2525</v>
      </c>
      <c r="E7" s="3" t="s">
        <v>2525</v>
      </c>
      <c r="F7" s="3" t="s">
        <v>3780</v>
      </c>
      <c r="G7" s="3" t="s">
        <v>7524</v>
      </c>
    </row>
    <row r="8" spans="1:7" ht="45" customHeight="1" x14ac:dyDescent="0.25">
      <c r="A8" s="3" t="s">
        <v>128</v>
      </c>
      <c r="B8" s="3" t="s">
        <v>7528</v>
      </c>
      <c r="C8" s="3" t="s">
        <v>7524</v>
      </c>
      <c r="D8" s="3" t="s">
        <v>2525</v>
      </c>
      <c r="E8" s="3" t="s">
        <v>2525</v>
      </c>
      <c r="F8" s="3" t="s">
        <v>3780</v>
      </c>
      <c r="G8" s="3" t="s">
        <v>7524</v>
      </c>
    </row>
    <row r="9" spans="1:7" ht="45" customHeight="1" x14ac:dyDescent="0.25">
      <c r="A9" s="3" t="s">
        <v>138</v>
      </c>
      <c r="B9" s="3" t="s">
        <v>7529</v>
      </c>
      <c r="C9" s="3" t="s">
        <v>7524</v>
      </c>
      <c r="D9" s="3" t="s">
        <v>2525</v>
      </c>
      <c r="E9" s="3" t="s">
        <v>2525</v>
      </c>
      <c r="F9" s="3" t="s">
        <v>3780</v>
      </c>
      <c r="G9" s="3" t="s">
        <v>7524</v>
      </c>
    </row>
    <row r="10" spans="1:7" ht="45" customHeight="1" x14ac:dyDescent="0.25">
      <c r="A10" s="3" t="s">
        <v>145</v>
      </c>
      <c r="B10" s="3" t="s">
        <v>7530</v>
      </c>
      <c r="C10" s="3" t="s">
        <v>7524</v>
      </c>
      <c r="D10" s="3" t="s">
        <v>2525</v>
      </c>
      <c r="E10" s="3" t="s">
        <v>2525</v>
      </c>
      <c r="F10" s="3" t="s">
        <v>3780</v>
      </c>
      <c r="G10" s="3" t="s">
        <v>7524</v>
      </c>
    </row>
    <row r="11" spans="1:7" ht="45" customHeight="1" x14ac:dyDescent="0.25">
      <c r="A11" s="3" t="s">
        <v>151</v>
      </c>
      <c r="B11" s="3" t="s">
        <v>7531</v>
      </c>
      <c r="C11" s="3" t="s">
        <v>7524</v>
      </c>
      <c r="D11" s="3" t="s">
        <v>2525</v>
      </c>
      <c r="E11" s="3" t="s">
        <v>2525</v>
      </c>
      <c r="F11" s="3" t="s">
        <v>3780</v>
      </c>
      <c r="G11" s="3" t="s">
        <v>7524</v>
      </c>
    </row>
    <row r="12" spans="1:7" ht="45" customHeight="1" x14ac:dyDescent="0.25">
      <c r="A12" s="3" t="s">
        <v>158</v>
      </c>
      <c r="B12" s="3" t="s">
        <v>7532</v>
      </c>
      <c r="C12" s="3" t="s">
        <v>7524</v>
      </c>
      <c r="D12" s="3" t="s">
        <v>2525</v>
      </c>
      <c r="E12" s="3" t="s">
        <v>2525</v>
      </c>
      <c r="F12" s="3" t="s">
        <v>3780</v>
      </c>
      <c r="G12" s="3" t="s">
        <v>7524</v>
      </c>
    </row>
    <row r="13" spans="1:7" ht="45" customHeight="1" x14ac:dyDescent="0.25">
      <c r="A13" s="3" t="s">
        <v>163</v>
      </c>
      <c r="B13" s="3" t="s">
        <v>7533</v>
      </c>
      <c r="C13" s="3" t="s">
        <v>7524</v>
      </c>
      <c r="D13" s="3" t="s">
        <v>2525</v>
      </c>
      <c r="E13" s="3" t="s">
        <v>2525</v>
      </c>
      <c r="F13" s="3" t="s">
        <v>3780</v>
      </c>
      <c r="G13" s="3" t="s">
        <v>7524</v>
      </c>
    </row>
    <row r="14" spans="1:7" ht="45" customHeight="1" x14ac:dyDescent="0.25">
      <c r="A14" s="3" t="s">
        <v>172</v>
      </c>
      <c r="B14" s="3" t="s">
        <v>7534</v>
      </c>
      <c r="C14" s="3" t="s">
        <v>7524</v>
      </c>
      <c r="D14" s="3" t="s">
        <v>2525</v>
      </c>
      <c r="E14" s="3" t="s">
        <v>2525</v>
      </c>
      <c r="F14" s="3" t="s">
        <v>3780</v>
      </c>
      <c r="G14" s="3" t="s">
        <v>7524</v>
      </c>
    </row>
    <row r="15" spans="1:7" ht="45" customHeight="1" x14ac:dyDescent="0.25">
      <c r="A15" s="3" t="s">
        <v>178</v>
      </c>
      <c r="B15" s="3" t="s">
        <v>7535</v>
      </c>
      <c r="C15" s="3" t="s">
        <v>7524</v>
      </c>
      <c r="D15" s="3" t="s">
        <v>2525</v>
      </c>
      <c r="E15" s="3" t="s">
        <v>2525</v>
      </c>
      <c r="F15" s="3" t="s">
        <v>3780</v>
      </c>
      <c r="G15" s="3" t="s">
        <v>7524</v>
      </c>
    </row>
    <row r="16" spans="1:7" ht="45" customHeight="1" x14ac:dyDescent="0.25">
      <c r="A16" s="3" t="s">
        <v>184</v>
      </c>
      <c r="B16" s="3" t="s">
        <v>7536</v>
      </c>
      <c r="C16" s="3" t="s">
        <v>7524</v>
      </c>
      <c r="D16" s="3" t="s">
        <v>2525</v>
      </c>
      <c r="E16" s="3" t="s">
        <v>2525</v>
      </c>
      <c r="F16" s="3" t="s">
        <v>3780</v>
      </c>
      <c r="G16" s="3" t="s">
        <v>7524</v>
      </c>
    </row>
    <row r="17" spans="1:7" ht="45" customHeight="1" x14ac:dyDescent="0.25">
      <c r="A17" s="3" t="s">
        <v>191</v>
      </c>
      <c r="B17" s="3" t="s">
        <v>7537</v>
      </c>
      <c r="C17" s="3" t="s">
        <v>7524</v>
      </c>
      <c r="D17" s="3" t="s">
        <v>2525</v>
      </c>
      <c r="E17" s="3" t="s">
        <v>2525</v>
      </c>
      <c r="F17" s="3" t="s">
        <v>3780</v>
      </c>
      <c r="G17" s="3" t="s">
        <v>7524</v>
      </c>
    </row>
    <row r="18" spans="1:7" ht="45" customHeight="1" x14ac:dyDescent="0.25">
      <c r="A18" s="3" t="s">
        <v>198</v>
      </c>
      <c r="B18" s="3" t="s">
        <v>7538</v>
      </c>
      <c r="C18" s="3" t="s">
        <v>7524</v>
      </c>
      <c r="D18" s="3" t="s">
        <v>2525</v>
      </c>
      <c r="E18" s="3" t="s">
        <v>2525</v>
      </c>
      <c r="F18" s="3" t="s">
        <v>3780</v>
      </c>
      <c r="G18" s="3" t="s">
        <v>7524</v>
      </c>
    </row>
    <row r="19" spans="1:7" ht="45" customHeight="1" x14ac:dyDescent="0.25">
      <c r="A19" s="3" t="s">
        <v>204</v>
      </c>
      <c r="B19" s="3" t="s">
        <v>7539</v>
      </c>
      <c r="C19" s="3" t="s">
        <v>7524</v>
      </c>
      <c r="D19" s="3" t="s">
        <v>2525</v>
      </c>
      <c r="E19" s="3" t="s">
        <v>2525</v>
      </c>
      <c r="F19" s="3" t="s">
        <v>3780</v>
      </c>
      <c r="G19" s="3" t="s">
        <v>7524</v>
      </c>
    </row>
    <row r="20" spans="1:7" ht="45" customHeight="1" x14ac:dyDescent="0.25">
      <c r="A20" s="3" t="s">
        <v>210</v>
      </c>
      <c r="B20" s="3" t="s">
        <v>7540</v>
      </c>
      <c r="C20" s="3" t="s">
        <v>7524</v>
      </c>
      <c r="D20" s="3" t="s">
        <v>2525</v>
      </c>
      <c r="E20" s="3" t="s">
        <v>2525</v>
      </c>
      <c r="F20" s="3" t="s">
        <v>3780</v>
      </c>
      <c r="G20" s="3" t="s">
        <v>7524</v>
      </c>
    </row>
    <row r="21" spans="1:7" ht="45" customHeight="1" x14ac:dyDescent="0.25">
      <c r="A21" s="3" t="s">
        <v>217</v>
      </c>
      <c r="B21" s="3" t="s">
        <v>7541</v>
      </c>
      <c r="C21" s="3" t="s">
        <v>7524</v>
      </c>
      <c r="D21" s="3" t="s">
        <v>2525</v>
      </c>
      <c r="E21" s="3" t="s">
        <v>2525</v>
      </c>
      <c r="F21" s="3" t="s">
        <v>3780</v>
      </c>
      <c r="G21" s="3" t="s">
        <v>7524</v>
      </c>
    </row>
    <row r="22" spans="1:7" ht="45" customHeight="1" x14ac:dyDescent="0.25">
      <c r="A22" s="3" t="s">
        <v>221</v>
      </c>
      <c r="B22" s="3" t="s">
        <v>7542</v>
      </c>
      <c r="C22" s="3" t="s">
        <v>7524</v>
      </c>
      <c r="D22" s="3" t="s">
        <v>2525</v>
      </c>
      <c r="E22" s="3" t="s">
        <v>2525</v>
      </c>
      <c r="F22" s="3" t="s">
        <v>3780</v>
      </c>
      <c r="G22" s="3" t="s">
        <v>7524</v>
      </c>
    </row>
    <row r="23" spans="1:7" ht="45" customHeight="1" x14ac:dyDescent="0.25">
      <c r="A23" s="3" t="s">
        <v>228</v>
      </c>
      <c r="B23" s="3" t="s">
        <v>7543</v>
      </c>
      <c r="C23" s="3" t="s">
        <v>7524</v>
      </c>
      <c r="D23" s="3" t="s">
        <v>2525</v>
      </c>
      <c r="E23" s="3" t="s">
        <v>2525</v>
      </c>
      <c r="F23" s="3" t="s">
        <v>3780</v>
      </c>
      <c r="G23" s="3" t="s">
        <v>7524</v>
      </c>
    </row>
    <row r="24" spans="1:7" ht="45" customHeight="1" x14ac:dyDescent="0.25">
      <c r="A24" s="3" t="s">
        <v>234</v>
      </c>
      <c r="B24" s="3" t="s">
        <v>7544</v>
      </c>
      <c r="C24" s="3" t="s">
        <v>7524</v>
      </c>
      <c r="D24" s="3" t="s">
        <v>2525</v>
      </c>
      <c r="E24" s="3" t="s">
        <v>2525</v>
      </c>
      <c r="F24" s="3" t="s">
        <v>3780</v>
      </c>
      <c r="G24" s="3" t="s">
        <v>7524</v>
      </c>
    </row>
    <row r="25" spans="1:7" ht="45" customHeight="1" x14ac:dyDescent="0.25">
      <c r="A25" s="3" t="s">
        <v>243</v>
      </c>
      <c r="B25" s="3" t="s">
        <v>7545</v>
      </c>
      <c r="C25" s="3" t="s">
        <v>7524</v>
      </c>
      <c r="D25" s="3" t="s">
        <v>2525</v>
      </c>
      <c r="E25" s="3" t="s">
        <v>2525</v>
      </c>
      <c r="F25" s="3" t="s">
        <v>3780</v>
      </c>
      <c r="G25" s="3" t="s">
        <v>7524</v>
      </c>
    </row>
    <row r="26" spans="1:7" ht="45" customHeight="1" x14ac:dyDescent="0.25">
      <c r="A26" s="3" t="s">
        <v>249</v>
      </c>
      <c r="B26" s="3" t="s">
        <v>7546</v>
      </c>
      <c r="C26" s="3" t="s">
        <v>7524</v>
      </c>
      <c r="D26" s="3" t="s">
        <v>2525</v>
      </c>
      <c r="E26" s="3" t="s">
        <v>2525</v>
      </c>
      <c r="F26" s="3" t="s">
        <v>3780</v>
      </c>
      <c r="G26" s="3" t="s">
        <v>7524</v>
      </c>
    </row>
    <row r="27" spans="1:7" ht="45" customHeight="1" x14ac:dyDescent="0.25">
      <c r="A27" s="3" t="s">
        <v>254</v>
      </c>
      <c r="B27" s="3" t="s">
        <v>7547</v>
      </c>
      <c r="C27" s="3" t="s">
        <v>7524</v>
      </c>
      <c r="D27" s="3" t="s">
        <v>2525</v>
      </c>
      <c r="E27" s="3" t="s">
        <v>2525</v>
      </c>
      <c r="F27" s="3" t="s">
        <v>3780</v>
      </c>
      <c r="G27" s="3" t="s">
        <v>7524</v>
      </c>
    </row>
    <row r="28" spans="1:7" ht="45" customHeight="1" x14ac:dyDescent="0.25">
      <c r="A28" s="3" t="s">
        <v>264</v>
      </c>
      <c r="B28" s="3" t="s">
        <v>7548</v>
      </c>
      <c r="C28" s="3" t="s">
        <v>7524</v>
      </c>
      <c r="D28" s="3" t="s">
        <v>2525</v>
      </c>
      <c r="E28" s="3" t="s">
        <v>2525</v>
      </c>
      <c r="F28" s="3" t="s">
        <v>3780</v>
      </c>
      <c r="G28" s="3" t="s">
        <v>7524</v>
      </c>
    </row>
    <row r="29" spans="1:7" ht="45" customHeight="1" x14ac:dyDescent="0.25">
      <c r="A29" s="3" t="s">
        <v>270</v>
      </c>
      <c r="B29" s="3" t="s">
        <v>7549</v>
      </c>
      <c r="C29" s="3" t="s">
        <v>7524</v>
      </c>
      <c r="D29" s="3" t="s">
        <v>2525</v>
      </c>
      <c r="E29" s="3" t="s">
        <v>2525</v>
      </c>
      <c r="F29" s="3" t="s">
        <v>3780</v>
      </c>
      <c r="G29" s="3" t="s">
        <v>7524</v>
      </c>
    </row>
    <row r="30" spans="1:7" ht="45" customHeight="1" x14ac:dyDescent="0.25">
      <c r="A30" s="3" t="s">
        <v>280</v>
      </c>
      <c r="B30" s="3" t="s">
        <v>7550</v>
      </c>
      <c r="C30" s="3" t="s">
        <v>7524</v>
      </c>
      <c r="D30" s="3" t="s">
        <v>2525</v>
      </c>
      <c r="E30" s="3" t="s">
        <v>2525</v>
      </c>
      <c r="F30" s="3" t="s">
        <v>3780</v>
      </c>
      <c r="G30" s="3" t="s">
        <v>7524</v>
      </c>
    </row>
    <row r="31" spans="1:7" ht="45" customHeight="1" x14ac:dyDescent="0.25">
      <c r="A31" s="3" t="s">
        <v>287</v>
      </c>
      <c r="B31" s="3" t="s">
        <v>7551</v>
      </c>
      <c r="C31" s="3" t="s">
        <v>7524</v>
      </c>
      <c r="D31" s="3" t="s">
        <v>2525</v>
      </c>
      <c r="E31" s="3" t="s">
        <v>2525</v>
      </c>
      <c r="F31" s="3" t="s">
        <v>3780</v>
      </c>
      <c r="G31" s="3" t="s">
        <v>7524</v>
      </c>
    </row>
    <row r="32" spans="1:7" ht="45" customHeight="1" x14ac:dyDescent="0.25">
      <c r="A32" s="3" t="s">
        <v>292</v>
      </c>
      <c r="B32" s="3" t="s">
        <v>7552</v>
      </c>
      <c r="C32" s="3" t="s">
        <v>7524</v>
      </c>
      <c r="D32" s="3" t="s">
        <v>2525</v>
      </c>
      <c r="E32" s="3" t="s">
        <v>2525</v>
      </c>
      <c r="F32" s="3" t="s">
        <v>3780</v>
      </c>
      <c r="G32" s="3" t="s">
        <v>7524</v>
      </c>
    </row>
    <row r="33" spans="1:7" ht="45" customHeight="1" x14ac:dyDescent="0.25">
      <c r="A33" s="3" t="s">
        <v>301</v>
      </c>
      <c r="B33" s="3" t="s">
        <v>7553</v>
      </c>
      <c r="C33" s="3" t="s">
        <v>7524</v>
      </c>
      <c r="D33" s="3" t="s">
        <v>2525</v>
      </c>
      <c r="E33" s="3" t="s">
        <v>2525</v>
      </c>
      <c r="F33" s="3" t="s">
        <v>3780</v>
      </c>
      <c r="G33" s="3" t="s">
        <v>7524</v>
      </c>
    </row>
    <row r="34" spans="1:7" ht="45" customHeight="1" x14ac:dyDescent="0.25">
      <c r="A34" s="3" t="s">
        <v>305</v>
      </c>
      <c r="B34" s="3" t="s">
        <v>7554</v>
      </c>
      <c r="C34" s="3" t="s">
        <v>7524</v>
      </c>
      <c r="D34" s="3" t="s">
        <v>2525</v>
      </c>
      <c r="E34" s="3" t="s">
        <v>2525</v>
      </c>
      <c r="F34" s="3" t="s">
        <v>3780</v>
      </c>
      <c r="G34" s="3" t="s">
        <v>7524</v>
      </c>
    </row>
    <row r="35" spans="1:7" ht="45" customHeight="1" x14ac:dyDescent="0.25">
      <c r="A35" s="3" t="s">
        <v>311</v>
      </c>
      <c r="B35" s="3" t="s">
        <v>7555</v>
      </c>
      <c r="C35" s="3" t="s">
        <v>7524</v>
      </c>
      <c r="D35" s="3" t="s">
        <v>2525</v>
      </c>
      <c r="E35" s="3" t="s">
        <v>2525</v>
      </c>
      <c r="F35" s="3" t="s">
        <v>3780</v>
      </c>
      <c r="G35" s="3" t="s">
        <v>7524</v>
      </c>
    </row>
    <row r="36" spans="1:7" ht="45" customHeight="1" x14ac:dyDescent="0.25">
      <c r="A36" s="3" t="s">
        <v>318</v>
      </c>
      <c r="B36" s="3" t="s">
        <v>7556</v>
      </c>
      <c r="C36" s="3" t="s">
        <v>7524</v>
      </c>
      <c r="D36" s="3" t="s">
        <v>2525</v>
      </c>
      <c r="E36" s="3" t="s">
        <v>2525</v>
      </c>
      <c r="F36" s="3" t="s">
        <v>3780</v>
      </c>
      <c r="G36" s="3" t="s">
        <v>7524</v>
      </c>
    </row>
    <row r="37" spans="1:7" ht="45" customHeight="1" x14ac:dyDescent="0.25">
      <c r="A37" s="3" t="s">
        <v>324</v>
      </c>
      <c r="B37" s="3" t="s">
        <v>7557</v>
      </c>
      <c r="C37" s="3" t="s">
        <v>7524</v>
      </c>
      <c r="D37" s="3" t="s">
        <v>2525</v>
      </c>
      <c r="E37" s="3" t="s">
        <v>2525</v>
      </c>
      <c r="F37" s="3" t="s">
        <v>3780</v>
      </c>
      <c r="G37" s="3" t="s">
        <v>7524</v>
      </c>
    </row>
    <row r="38" spans="1:7" ht="45" customHeight="1" x14ac:dyDescent="0.25">
      <c r="A38" s="3" t="s">
        <v>332</v>
      </c>
      <c r="B38" s="3" t="s">
        <v>7558</v>
      </c>
      <c r="C38" s="3" t="s">
        <v>7524</v>
      </c>
      <c r="D38" s="3" t="s">
        <v>2525</v>
      </c>
      <c r="E38" s="3" t="s">
        <v>2525</v>
      </c>
      <c r="F38" s="3" t="s">
        <v>3780</v>
      </c>
      <c r="G38" s="3" t="s">
        <v>7524</v>
      </c>
    </row>
    <row r="39" spans="1:7" ht="45" customHeight="1" x14ac:dyDescent="0.25">
      <c r="A39" s="3" t="s">
        <v>337</v>
      </c>
      <c r="B39" s="3" t="s">
        <v>7559</v>
      </c>
      <c r="C39" s="3" t="s">
        <v>7524</v>
      </c>
      <c r="D39" s="3" t="s">
        <v>2525</v>
      </c>
      <c r="E39" s="3" t="s">
        <v>2525</v>
      </c>
      <c r="F39" s="3" t="s">
        <v>3780</v>
      </c>
      <c r="G39" s="3" t="s">
        <v>7524</v>
      </c>
    </row>
    <row r="40" spans="1:7" ht="45" customHeight="1" x14ac:dyDescent="0.25">
      <c r="A40" s="3" t="s">
        <v>342</v>
      </c>
      <c r="B40" s="3" t="s">
        <v>7560</v>
      </c>
      <c r="C40" s="3" t="s">
        <v>7524</v>
      </c>
      <c r="D40" s="3" t="s">
        <v>2525</v>
      </c>
      <c r="E40" s="3" t="s">
        <v>2525</v>
      </c>
      <c r="F40" s="3" t="s">
        <v>3780</v>
      </c>
      <c r="G40" s="3" t="s">
        <v>7524</v>
      </c>
    </row>
    <row r="41" spans="1:7" ht="45" customHeight="1" x14ac:dyDescent="0.25">
      <c r="A41" s="3" t="s">
        <v>346</v>
      </c>
      <c r="B41" s="3" t="s">
        <v>7561</v>
      </c>
      <c r="C41" s="3" t="s">
        <v>7524</v>
      </c>
      <c r="D41" s="3" t="s">
        <v>2525</v>
      </c>
      <c r="E41" s="3" t="s">
        <v>2525</v>
      </c>
      <c r="F41" s="3" t="s">
        <v>3780</v>
      </c>
      <c r="G41" s="3" t="s">
        <v>7524</v>
      </c>
    </row>
    <row r="42" spans="1:7" ht="45" customHeight="1" x14ac:dyDescent="0.25">
      <c r="A42" s="3" t="s">
        <v>350</v>
      </c>
      <c r="B42" s="3" t="s">
        <v>7562</v>
      </c>
      <c r="C42" s="3" t="s">
        <v>7524</v>
      </c>
      <c r="D42" s="3" t="s">
        <v>2525</v>
      </c>
      <c r="E42" s="3" t="s">
        <v>2525</v>
      </c>
      <c r="F42" s="3" t="s">
        <v>3780</v>
      </c>
      <c r="G42" s="3" t="s">
        <v>7524</v>
      </c>
    </row>
    <row r="43" spans="1:7" ht="45" customHeight="1" x14ac:dyDescent="0.25">
      <c r="A43" s="3" t="s">
        <v>360</v>
      </c>
      <c r="B43" s="3" t="s">
        <v>7563</v>
      </c>
      <c r="C43" s="3" t="s">
        <v>7524</v>
      </c>
      <c r="D43" s="3" t="s">
        <v>2525</v>
      </c>
      <c r="E43" s="3" t="s">
        <v>2525</v>
      </c>
      <c r="F43" s="3" t="s">
        <v>3780</v>
      </c>
      <c r="G43" s="3" t="s">
        <v>7524</v>
      </c>
    </row>
    <row r="44" spans="1:7" ht="45" customHeight="1" x14ac:dyDescent="0.25">
      <c r="A44" s="3" t="s">
        <v>364</v>
      </c>
      <c r="B44" s="3" t="s">
        <v>7564</v>
      </c>
      <c r="C44" s="3" t="s">
        <v>7524</v>
      </c>
      <c r="D44" s="3" t="s">
        <v>2525</v>
      </c>
      <c r="E44" s="3" t="s">
        <v>2525</v>
      </c>
      <c r="F44" s="3" t="s">
        <v>3780</v>
      </c>
      <c r="G44" s="3" t="s">
        <v>7524</v>
      </c>
    </row>
    <row r="45" spans="1:7" ht="45" customHeight="1" x14ac:dyDescent="0.25">
      <c r="A45" s="3" t="s">
        <v>370</v>
      </c>
      <c r="B45" s="3" t="s">
        <v>7565</v>
      </c>
      <c r="C45" s="3" t="s">
        <v>7524</v>
      </c>
      <c r="D45" s="3" t="s">
        <v>2525</v>
      </c>
      <c r="E45" s="3" t="s">
        <v>2525</v>
      </c>
      <c r="F45" s="3" t="s">
        <v>3780</v>
      </c>
      <c r="G45" s="3" t="s">
        <v>7524</v>
      </c>
    </row>
    <row r="46" spans="1:7" ht="45" customHeight="1" x14ac:dyDescent="0.25">
      <c r="A46" s="3" t="s">
        <v>374</v>
      </c>
      <c r="B46" s="3" t="s">
        <v>7566</v>
      </c>
      <c r="C46" s="3" t="s">
        <v>7524</v>
      </c>
      <c r="D46" s="3" t="s">
        <v>2525</v>
      </c>
      <c r="E46" s="3" t="s">
        <v>2525</v>
      </c>
      <c r="F46" s="3" t="s">
        <v>3780</v>
      </c>
      <c r="G46" s="3" t="s">
        <v>7524</v>
      </c>
    </row>
    <row r="47" spans="1:7" ht="45" customHeight="1" x14ac:dyDescent="0.25">
      <c r="A47" s="3" t="s">
        <v>378</v>
      </c>
      <c r="B47" s="3" t="s">
        <v>7567</v>
      </c>
      <c r="C47" s="3" t="s">
        <v>7524</v>
      </c>
      <c r="D47" s="3" t="s">
        <v>2525</v>
      </c>
      <c r="E47" s="3" t="s">
        <v>2525</v>
      </c>
      <c r="F47" s="3" t="s">
        <v>3780</v>
      </c>
      <c r="G47" s="3" t="s">
        <v>7524</v>
      </c>
    </row>
    <row r="48" spans="1:7" ht="45" customHeight="1" x14ac:dyDescent="0.25">
      <c r="A48" s="3" t="s">
        <v>388</v>
      </c>
      <c r="B48" s="3" t="s">
        <v>7568</v>
      </c>
      <c r="C48" s="3" t="s">
        <v>7524</v>
      </c>
      <c r="D48" s="3" t="s">
        <v>2525</v>
      </c>
      <c r="E48" s="3" t="s">
        <v>2525</v>
      </c>
      <c r="F48" s="3" t="s">
        <v>3780</v>
      </c>
      <c r="G48" s="3" t="s">
        <v>7524</v>
      </c>
    </row>
    <row r="49" spans="1:7" ht="45" customHeight="1" x14ac:dyDescent="0.25">
      <c r="A49" s="3" t="s">
        <v>393</v>
      </c>
      <c r="B49" s="3" t="s">
        <v>7569</v>
      </c>
      <c r="C49" s="3" t="s">
        <v>7524</v>
      </c>
      <c r="D49" s="3" t="s">
        <v>2525</v>
      </c>
      <c r="E49" s="3" t="s">
        <v>2525</v>
      </c>
      <c r="F49" s="3" t="s">
        <v>3780</v>
      </c>
      <c r="G49" s="3" t="s">
        <v>7524</v>
      </c>
    </row>
    <row r="50" spans="1:7" ht="45" customHeight="1" x14ac:dyDescent="0.25">
      <c r="A50" s="3" t="s">
        <v>399</v>
      </c>
      <c r="B50" s="3" t="s">
        <v>7570</v>
      </c>
      <c r="C50" s="3" t="s">
        <v>7524</v>
      </c>
      <c r="D50" s="3" t="s">
        <v>2525</v>
      </c>
      <c r="E50" s="3" t="s">
        <v>2525</v>
      </c>
      <c r="F50" s="3" t="s">
        <v>3780</v>
      </c>
      <c r="G50" s="3" t="s">
        <v>7524</v>
      </c>
    </row>
    <row r="51" spans="1:7" ht="45" customHeight="1" x14ac:dyDescent="0.25">
      <c r="A51" s="3" t="s">
        <v>403</v>
      </c>
      <c r="B51" s="3" t="s">
        <v>7571</v>
      </c>
      <c r="C51" s="3" t="s">
        <v>7524</v>
      </c>
      <c r="D51" s="3" t="s">
        <v>2525</v>
      </c>
      <c r="E51" s="3" t="s">
        <v>2525</v>
      </c>
      <c r="F51" s="3" t="s">
        <v>3780</v>
      </c>
      <c r="G51" s="3" t="s">
        <v>7524</v>
      </c>
    </row>
    <row r="52" spans="1:7" ht="45" customHeight="1" x14ac:dyDescent="0.25">
      <c r="A52" s="3" t="s">
        <v>408</v>
      </c>
      <c r="B52" s="3" t="s">
        <v>7572</v>
      </c>
      <c r="C52" s="3" t="s">
        <v>7524</v>
      </c>
      <c r="D52" s="3" t="s">
        <v>2525</v>
      </c>
      <c r="E52" s="3" t="s">
        <v>2525</v>
      </c>
      <c r="F52" s="3" t="s">
        <v>3780</v>
      </c>
      <c r="G52" s="3" t="s">
        <v>7524</v>
      </c>
    </row>
    <row r="53" spans="1:7" ht="45" customHeight="1" x14ac:dyDescent="0.25">
      <c r="A53" s="3" t="s">
        <v>413</v>
      </c>
      <c r="B53" s="3" t="s">
        <v>7573</v>
      </c>
      <c r="C53" s="3" t="s">
        <v>7524</v>
      </c>
      <c r="D53" s="3" t="s">
        <v>2525</v>
      </c>
      <c r="E53" s="3" t="s">
        <v>2525</v>
      </c>
      <c r="F53" s="3" t="s">
        <v>3780</v>
      </c>
      <c r="G53" s="3" t="s">
        <v>7524</v>
      </c>
    </row>
    <row r="54" spans="1:7" ht="45" customHeight="1" x14ac:dyDescent="0.25">
      <c r="A54" s="3" t="s">
        <v>419</v>
      </c>
      <c r="B54" s="3" t="s">
        <v>7574</v>
      </c>
      <c r="C54" s="3" t="s">
        <v>7524</v>
      </c>
      <c r="D54" s="3" t="s">
        <v>2525</v>
      </c>
      <c r="E54" s="3" t="s">
        <v>2525</v>
      </c>
      <c r="F54" s="3" t="s">
        <v>3780</v>
      </c>
      <c r="G54" s="3" t="s">
        <v>7524</v>
      </c>
    </row>
    <row r="55" spans="1:7" ht="45" customHeight="1" x14ac:dyDescent="0.25">
      <c r="A55" s="3" t="s">
        <v>424</v>
      </c>
      <c r="B55" s="3" t="s">
        <v>7575</v>
      </c>
      <c r="C55" s="3" t="s">
        <v>7524</v>
      </c>
      <c r="D55" s="3" t="s">
        <v>2525</v>
      </c>
      <c r="E55" s="3" t="s">
        <v>2525</v>
      </c>
      <c r="F55" s="3" t="s">
        <v>3780</v>
      </c>
      <c r="G55" s="3" t="s">
        <v>7524</v>
      </c>
    </row>
    <row r="56" spans="1:7" ht="45" customHeight="1" x14ac:dyDescent="0.25">
      <c r="A56" s="3" t="s">
        <v>430</v>
      </c>
      <c r="B56" s="3" t="s">
        <v>7576</v>
      </c>
      <c r="C56" s="3" t="s">
        <v>7524</v>
      </c>
      <c r="D56" s="3" t="s">
        <v>2525</v>
      </c>
      <c r="E56" s="3" t="s">
        <v>2525</v>
      </c>
      <c r="F56" s="3" t="s">
        <v>3780</v>
      </c>
      <c r="G56" s="3" t="s">
        <v>7524</v>
      </c>
    </row>
    <row r="57" spans="1:7" ht="45" customHeight="1" x14ac:dyDescent="0.25">
      <c r="A57" s="3" t="s">
        <v>434</v>
      </c>
      <c r="B57" s="3" t="s">
        <v>7577</v>
      </c>
      <c r="C57" s="3" t="s">
        <v>7524</v>
      </c>
      <c r="D57" s="3" t="s">
        <v>2525</v>
      </c>
      <c r="E57" s="3" t="s">
        <v>2525</v>
      </c>
      <c r="F57" s="3" t="s">
        <v>3780</v>
      </c>
      <c r="G57" s="3" t="s">
        <v>7524</v>
      </c>
    </row>
    <row r="58" spans="1:7" ht="45" customHeight="1" x14ac:dyDescent="0.25">
      <c r="A58" s="3" t="s">
        <v>441</v>
      </c>
      <c r="B58" s="3" t="s">
        <v>7578</v>
      </c>
      <c r="C58" s="3" t="s">
        <v>7524</v>
      </c>
      <c r="D58" s="3" t="s">
        <v>2525</v>
      </c>
      <c r="E58" s="3" t="s">
        <v>2525</v>
      </c>
      <c r="F58" s="3" t="s">
        <v>3780</v>
      </c>
      <c r="G58" s="3" t="s">
        <v>7524</v>
      </c>
    </row>
    <row r="59" spans="1:7" ht="45" customHeight="1" x14ac:dyDescent="0.25">
      <c r="A59" s="3" t="s">
        <v>446</v>
      </c>
      <c r="B59" s="3" t="s">
        <v>7579</v>
      </c>
      <c r="C59" s="3" t="s">
        <v>7524</v>
      </c>
      <c r="D59" s="3" t="s">
        <v>2525</v>
      </c>
      <c r="E59" s="3" t="s">
        <v>2525</v>
      </c>
      <c r="F59" s="3" t="s">
        <v>3780</v>
      </c>
      <c r="G59" s="3" t="s">
        <v>7524</v>
      </c>
    </row>
    <row r="60" spans="1:7" ht="45" customHeight="1" x14ac:dyDescent="0.25">
      <c r="A60" s="3" t="s">
        <v>450</v>
      </c>
      <c r="B60" s="3" t="s">
        <v>7580</v>
      </c>
      <c r="C60" s="3" t="s">
        <v>7524</v>
      </c>
      <c r="D60" s="3" t="s">
        <v>2525</v>
      </c>
      <c r="E60" s="3" t="s">
        <v>2525</v>
      </c>
      <c r="F60" s="3" t="s">
        <v>3780</v>
      </c>
      <c r="G60" s="3" t="s">
        <v>7524</v>
      </c>
    </row>
    <row r="61" spans="1:7" ht="45" customHeight="1" x14ac:dyDescent="0.25">
      <c r="A61" s="3" t="s">
        <v>453</v>
      </c>
      <c r="B61" s="3" t="s">
        <v>7581</v>
      </c>
      <c r="C61" s="3" t="s">
        <v>7524</v>
      </c>
      <c r="D61" s="3" t="s">
        <v>2525</v>
      </c>
      <c r="E61" s="3" t="s">
        <v>2525</v>
      </c>
      <c r="F61" s="3" t="s">
        <v>3780</v>
      </c>
      <c r="G61" s="3" t="s">
        <v>7524</v>
      </c>
    </row>
    <row r="62" spans="1:7" ht="45" customHeight="1" x14ac:dyDescent="0.25">
      <c r="A62" s="3" t="s">
        <v>459</v>
      </c>
      <c r="B62" s="3" t="s">
        <v>7582</v>
      </c>
      <c r="C62" s="3" t="s">
        <v>7524</v>
      </c>
      <c r="D62" s="3" t="s">
        <v>2525</v>
      </c>
      <c r="E62" s="3" t="s">
        <v>2525</v>
      </c>
      <c r="F62" s="3" t="s">
        <v>3780</v>
      </c>
      <c r="G62" s="3" t="s">
        <v>7524</v>
      </c>
    </row>
    <row r="63" spans="1:7" ht="45" customHeight="1" x14ac:dyDescent="0.25">
      <c r="A63" s="3" t="s">
        <v>464</v>
      </c>
      <c r="B63" s="3" t="s">
        <v>7583</v>
      </c>
      <c r="C63" s="3" t="s">
        <v>7524</v>
      </c>
      <c r="D63" s="3" t="s">
        <v>2525</v>
      </c>
      <c r="E63" s="3" t="s">
        <v>2525</v>
      </c>
      <c r="F63" s="3" t="s">
        <v>3780</v>
      </c>
      <c r="G63" s="3" t="s">
        <v>7524</v>
      </c>
    </row>
    <row r="64" spans="1:7" ht="45" customHeight="1" x14ac:dyDescent="0.25">
      <c r="A64" s="3" t="s">
        <v>469</v>
      </c>
      <c r="B64" s="3" t="s">
        <v>7584</v>
      </c>
      <c r="C64" s="3" t="s">
        <v>7524</v>
      </c>
      <c r="D64" s="3" t="s">
        <v>2525</v>
      </c>
      <c r="E64" s="3" t="s">
        <v>2525</v>
      </c>
      <c r="F64" s="3" t="s">
        <v>3780</v>
      </c>
      <c r="G64" s="3" t="s">
        <v>7524</v>
      </c>
    </row>
    <row r="65" spans="1:7" ht="45" customHeight="1" x14ac:dyDescent="0.25">
      <c r="A65" s="3" t="s">
        <v>474</v>
      </c>
      <c r="B65" s="3" t="s">
        <v>7585</v>
      </c>
      <c r="C65" s="3" t="s">
        <v>7524</v>
      </c>
      <c r="D65" s="3" t="s">
        <v>2525</v>
      </c>
      <c r="E65" s="3" t="s">
        <v>2525</v>
      </c>
      <c r="F65" s="3" t="s">
        <v>3780</v>
      </c>
      <c r="G65" s="3" t="s">
        <v>7524</v>
      </c>
    </row>
    <row r="66" spans="1:7" ht="45" customHeight="1" x14ac:dyDescent="0.25">
      <c r="A66" s="3" t="s">
        <v>479</v>
      </c>
      <c r="B66" s="3" t="s">
        <v>7586</v>
      </c>
      <c r="C66" s="3" t="s">
        <v>7524</v>
      </c>
      <c r="D66" s="3" t="s">
        <v>2525</v>
      </c>
      <c r="E66" s="3" t="s">
        <v>2525</v>
      </c>
      <c r="F66" s="3" t="s">
        <v>3780</v>
      </c>
      <c r="G66" s="3" t="s">
        <v>7524</v>
      </c>
    </row>
    <row r="67" spans="1:7" ht="45" customHeight="1" x14ac:dyDescent="0.25">
      <c r="A67" s="3" t="s">
        <v>484</v>
      </c>
      <c r="B67" s="3" t="s">
        <v>7587</v>
      </c>
      <c r="C67" s="3" t="s">
        <v>7524</v>
      </c>
      <c r="D67" s="3" t="s">
        <v>2525</v>
      </c>
      <c r="E67" s="3" t="s">
        <v>2525</v>
      </c>
      <c r="F67" s="3" t="s">
        <v>3780</v>
      </c>
      <c r="G67" s="3" t="s">
        <v>7524</v>
      </c>
    </row>
    <row r="68" spans="1:7" ht="45" customHeight="1" x14ac:dyDescent="0.25">
      <c r="A68" s="3" t="s">
        <v>490</v>
      </c>
      <c r="B68" s="3" t="s">
        <v>7588</v>
      </c>
      <c r="C68" s="3" t="s">
        <v>7524</v>
      </c>
      <c r="D68" s="3" t="s">
        <v>2525</v>
      </c>
      <c r="E68" s="3" t="s">
        <v>2525</v>
      </c>
      <c r="F68" s="3" t="s">
        <v>3780</v>
      </c>
      <c r="G68" s="3" t="s">
        <v>7524</v>
      </c>
    </row>
    <row r="69" spans="1:7" ht="45" customHeight="1" x14ac:dyDescent="0.25">
      <c r="A69" s="3" t="s">
        <v>495</v>
      </c>
      <c r="B69" s="3" t="s">
        <v>7589</v>
      </c>
      <c r="C69" s="3" t="s">
        <v>7524</v>
      </c>
      <c r="D69" s="3" t="s">
        <v>2525</v>
      </c>
      <c r="E69" s="3" t="s">
        <v>2525</v>
      </c>
      <c r="F69" s="3" t="s">
        <v>3780</v>
      </c>
      <c r="G69" s="3" t="s">
        <v>7524</v>
      </c>
    </row>
    <row r="70" spans="1:7" ht="45" customHeight="1" x14ac:dyDescent="0.25">
      <c r="A70" s="3" t="s">
        <v>501</v>
      </c>
      <c r="B70" s="3" t="s">
        <v>7590</v>
      </c>
      <c r="C70" s="3" t="s">
        <v>7524</v>
      </c>
      <c r="D70" s="3" t="s">
        <v>2525</v>
      </c>
      <c r="E70" s="3" t="s">
        <v>2525</v>
      </c>
      <c r="F70" s="3" t="s">
        <v>3780</v>
      </c>
      <c r="G70" s="3" t="s">
        <v>7524</v>
      </c>
    </row>
    <row r="71" spans="1:7" ht="45" customHeight="1" x14ac:dyDescent="0.25">
      <c r="A71" s="3" t="s">
        <v>507</v>
      </c>
      <c r="B71" s="3" t="s">
        <v>7591</v>
      </c>
      <c r="C71" s="3" t="s">
        <v>7524</v>
      </c>
      <c r="D71" s="3" t="s">
        <v>2525</v>
      </c>
      <c r="E71" s="3" t="s">
        <v>2525</v>
      </c>
      <c r="F71" s="3" t="s">
        <v>3780</v>
      </c>
      <c r="G71" s="3" t="s">
        <v>7524</v>
      </c>
    </row>
    <row r="72" spans="1:7" ht="45" customHeight="1" x14ac:dyDescent="0.25">
      <c r="A72" s="3" t="s">
        <v>512</v>
      </c>
      <c r="B72" s="3" t="s">
        <v>7592</v>
      </c>
      <c r="C72" s="3" t="s">
        <v>7524</v>
      </c>
      <c r="D72" s="3" t="s">
        <v>2525</v>
      </c>
      <c r="E72" s="3" t="s">
        <v>2525</v>
      </c>
      <c r="F72" s="3" t="s">
        <v>3780</v>
      </c>
      <c r="G72" s="3" t="s">
        <v>7524</v>
      </c>
    </row>
    <row r="73" spans="1:7" ht="45" customHeight="1" x14ac:dyDescent="0.25">
      <c r="A73" s="3" t="s">
        <v>517</v>
      </c>
      <c r="B73" s="3" t="s">
        <v>7593</v>
      </c>
      <c r="C73" s="3" t="s">
        <v>7524</v>
      </c>
      <c r="D73" s="3" t="s">
        <v>2525</v>
      </c>
      <c r="E73" s="3" t="s">
        <v>2525</v>
      </c>
      <c r="F73" s="3" t="s">
        <v>3780</v>
      </c>
      <c r="G73" s="3" t="s">
        <v>7524</v>
      </c>
    </row>
    <row r="74" spans="1:7" ht="45" customHeight="1" x14ac:dyDescent="0.25">
      <c r="A74" s="3" t="s">
        <v>522</v>
      </c>
      <c r="B74" s="3" t="s">
        <v>7594</v>
      </c>
      <c r="C74" s="3" t="s">
        <v>7524</v>
      </c>
      <c r="D74" s="3" t="s">
        <v>2525</v>
      </c>
      <c r="E74" s="3" t="s">
        <v>2525</v>
      </c>
      <c r="F74" s="3" t="s">
        <v>3780</v>
      </c>
      <c r="G74" s="3" t="s">
        <v>7524</v>
      </c>
    </row>
    <row r="75" spans="1:7" ht="45" customHeight="1" x14ac:dyDescent="0.25">
      <c r="A75" s="3" t="s">
        <v>529</v>
      </c>
      <c r="B75" s="3" t="s">
        <v>7595</v>
      </c>
      <c r="C75" s="3" t="s">
        <v>7524</v>
      </c>
      <c r="D75" s="3" t="s">
        <v>2525</v>
      </c>
      <c r="E75" s="3" t="s">
        <v>2525</v>
      </c>
      <c r="F75" s="3" t="s">
        <v>3780</v>
      </c>
      <c r="G75" s="3" t="s">
        <v>7524</v>
      </c>
    </row>
    <row r="76" spans="1:7" ht="45" customHeight="1" x14ac:dyDescent="0.25">
      <c r="A76" s="3" t="s">
        <v>534</v>
      </c>
      <c r="B76" s="3" t="s">
        <v>7596</v>
      </c>
      <c r="C76" s="3" t="s">
        <v>7524</v>
      </c>
      <c r="D76" s="3" t="s">
        <v>2525</v>
      </c>
      <c r="E76" s="3" t="s">
        <v>2525</v>
      </c>
      <c r="F76" s="3" t="s">
        <v>3780</v>
      </c>
      <c r="G76" s="3" t="s">
        <v>7524</v>
      </c>
    </row>
    <row r="77" spans="1:7" ht="45" customHeight="1" x14ac:dyDescent="0.25">
      <c r="A77" s="3" t="s">
        <v>540</v>
      </c>
      <c r="B77" s="3" t="s">
        <v>7597</v>
      </c>
      <c r="C77" s="3" t="s">
        <v>7524</v>
      </c>
      <c r="D77" s="3" t="s">
        <v>2525</v>
      </c>
      <c r="E77" s="3" t="s">
        <v>2525</v>
      </c>
      <c r="F77" s="3" t="s">
        <v>3780</v>
      </c>
      <c r="G77" s="3" t="s">
        <v>7524</v>
      </c>
    </row>
    <row r="78" spans="1:7" ht="45" customHeight="1" x14ac:dyDescent="0.25">
      <c r="A78" s="3" t="s">
        <v>545</v>
      </c>
      <c r="B78" s="3" t="s">
        <v>7598</v>
      </c>
      <c r="C78" s="3" t="s">
        <v>7524</v>
      </c>
      <c r="D78" s="3" t="s">
        <v>2525</v>
      </c>
      <c r="E78" s="3" t="s">
        <v>2525</v>
      </c>
      <c r="F78" s="3" t="s">
        <v>3780</v>
      </c>
      <c r="G78" s="3" t="s">
        <v>7524</v>
      </c>
    </row>
    <row r="79" spans="1:7" ht="45" customHeight="1" x14ac:dyDescent="0.25">
      <c r="A79" s="3" t="s">
        <v>553</v>
      </c>
      <c r="B79" s="3" t="s">
        <v>7599</v>
      </c>
      <c r="C79" s="3" t="s">
        <v>7524</v>
      </c>
      <c r="D79" s="3" t="s">
        <v>2525</v>
      </c>
      <c r="E79" s="3" t="s">
        <v>2525</v>
      </c>
      <c r="F79" s="3" t="s">
        <v>3780</v>
      </c>
      <c r="G79" s="3" t="s">
        <v>7524</v>
      </c>
    </row>
    <row r="80" spans="1:7" ht="45" customHeight="1" x14ac:dyDescent="0.25">
      <c r="A80" s="3" t="s">
        <v>558</v>
      </c>
      <c r="B80" s="3" t="s">
        <v>7600</v>
      </c>
      <c r="C80" s="3" t="s">
        <v>7524</v>
      </c>
      <c r="D80" s="3" t="s">
        <v>2525</v>
      </c>
      <c r="E80" s="3" t="s">
        <v>2525</v>
      </c>
      <c r="F80" s="3" t="s">
        <v>3780</v>
      </c>
      <c r="G80" s="3" t="s">
        <v>7524</v>
      </c>
    </row>
    <row r="81" spans="1:7" ht="45" customHeight="1" x14ac:dyDescent="0.25">
      <c r="A81" s="3" t="s">
        <v>564</v>
      </c>
      <c r="B81" s="3" t="s">
        <v>7601</v>
      </c>
      <c r="C81" s="3" t="s">
        <v>7524</v>
      </c>
      <c r="D81" s="3" t="s">
        <v>2525</v>
      </c>
      <c r="E81" s="3" t="s">
        <v>2525</v>
      </c>
      <c r="F81" s="3" t="s">
        <v>3780</v>
      </c>
      <c r="G81" s="3" t="s">
        <v>7524</v>
      </c>
    </row>
    <row r="82" spans="1:7" ht="45" customHeight="1" x14ac:dyDescent="0.25">
      <c r="A82" s="3" t="s">
        <v>568</v>
      </c>
      <c r="B82" s="3" t="s">
        <v>7602</v>
      </c>
      <c r="C82" s="3" t="s">
        <v>7524</v>
      </c>
      <c r="D82" s="3" t="s">
        <v>2525</v>
      </c>
      <c r="E82" s="3" t="s">
        <v>2525</v>
      </c>
      <c r="F82" s="3" t="s">
        <v>3780</v>
      </c>
      <c r="G82" s="3" t="s">
        <v>7524</v>
      </c>
    </row>
    <row r="83" spans="1:7" ht="45" customHeight="1" x14ac:dyDescent="0.25">
      <c r="A83" s="3" t="s">
        <v>573</v>
      </c>
      <c r="B83" s="3" t="s">
        <v>7603</v>
      </c>
      <c r="C83" s="3" t="s">
        <v>7524</v>
      </c>
      <c r="D83" s="3" t="s">
        <v>2525</v>
      </c>
      <c r="E83" s="3" t="s">
        <v>2525</v>
      </c>
      <c r="F83" s="3" t="s">
        <v>3780</v>
      </c>
      <c r="G83" s="3" t="s">
        <v>7524</v>
      </c>
    </row>
    <row r="84" spans="1:7" ht="45" customHeight="1" x14ac:dyDescent="0.25">
      <c r="A84" s="3" t="s">
        <v>578</v>
      </c>
      <c r="B84" s="3" t="s">
        <v>7604</v>
      </c>
      <c r="C84" s="3" t="s">
        <v>7524</v>
      </c>
      <c r="D84" s="3" t="s">
        <v>2525</v>
      </c>
      <c r="E84" s="3" t="s">
        <v>2525</v>
      </c>
      <c r="F84" s="3" t="s">
        <v>3780</v>
      </c>
      <c r="G84" s="3" t="s">
        <v>7524</v>
      </c>
    </row>
    <row r="85" spans="1:7" ht="45" customHeight="1" x14ac:dyDescent="0.25">
      <c r="A85" s="3" t="s">
        <v>582</v>
      </c>
      <c r="B85" s="3" t="s">
        <v>7605</v>
      </c>
      <c r="C85" s="3" t="s">
        <v>7524</v>
      </c>
      <c r="D85" s="3" t="s">
        <v>2525</v>
      </c>
      <c r="E85" s="3" t="s">
        <v>2525</v>
      </c>
      <c r="F85" s="3" t="s">
        <v>3780</v>
      </c>
      <c r="G85" s="3" t="s">
        <v>7524</v>
      </c>
    </row>
    <row r="86" spans="1:7" ht="45" customHeight="1" x14ac:dyDescent="0.25">
      <c r="A86" s="3" t="s">
        <v>587</v>
      </c>
      <c r="B86" s="3" t="s">
        <v>7606</v>
      </c>
      <c r="C86" s="3" t="s">
        <v>7524</v>
      </c>
      <c r="D86" s="3" t="s">
        <v>2525</v>
      </c>
      <c r="E86" s="3" t="s">
        <v>2525</v>
      </c>
      <c r="F86" s="3" t="s">
        <v>3780</v>
      </c>
      <c r="G86" s="3" t="s">
        <v>7524</v>
      </c>
    </row>
    <row r="87" spans="1:7" ht="45" customHeight="1" x14ac:dyDescent="0.25">
      <c r="A87" s="3" t="s">
        <v>590</v>
      </c>
      <c r="B87" s="3" t="s">
        <v>7607</v>
      </c>
      <c r="C87" s="3" t="s">
        <v>7524</v>
      </c>
      <c r="D87" s="3" t="s">
        <v>2525</v>
      </c>
      <c r="E87" s="3" t="s">
        <v>2525</v>
      </c>
      <c r="F87" s="3" t="s">
        <v>3780</v>
      </c>
      <c r="G87" s="3" t="s">
        <v>7524</v>
      </c>
    </row>
    <row r="88" spans="1:7" ht="45" customHeight="1" x14ac:dyDescent="0.25">
      <c r="A88" s="3" t="s">
        <v>594</v>
      </c>
      <c r="B88" s="3" t="s">
        <v>7608</v>
      </c>
      <c r="C88" s="3" t="s">
        <v>7524</v>
      </c>
      <c r="D88" s="3" t="s">
        <v>2525</v>
      </c>
      <c r="E88" s="3" t="s">
        <v>2525</v>
      </c>
      <c r="F88" s="3" t="s">
        <v>3780</v>
      </c>
      <c r="G88" s="3" t="s">
        <v>7524</v>
      </c>
    </row>
    <row r="89" spans="1:7" ht="45" customHeight="1" x14ac:dyDescent="0.25">
      <c r="A89" s="3" t="s">
        <v>598</v>
      </c>
      <c r="B89" s="3" t="s">
        <v>7609</v>
      </c>
      <c r="C89" s="3" t="s">
        <v>7524</v>
      </c>
      <c r="D89" s="3" t="s">
        <v>2525</v>
      </c>
      <c r="E89" s="3" t="s">
        <v>2525</v>
      </c>
      <c r="F89" s="3" t="s">
        <v>3780</v>
      </c>
      <c r="G89" s="3" t="s">
        <v>7524</v>
      </c>
    </row>
    <row r="90" spans="1:7" ht="45" customHeight="1" x14ac:dyDescent="0.25">
      <c r="A90" s="3" t="s">
        <v>600</v>
      </c>
      <c r="B90" s="3" t="s">
        <v>7610</v>
      </c>
      <c r="C90" s="3" t="s">
        <v>7524</v>
      </c>
      <c r="D90" s="3" t="s">
        <v>2525</v>
      </c>
      <c r="E90" s="3" t="s">
        <v>2525</v>
      </c>
      <c r="F90" s="3" t="s">
        <v>3780</v>
      </c>
      <c r="G90" s="3" t="s">
        <v>7524</v>
      </c>
    </row>
    <row r="91" spans="1:7" ht="45" customHeight="1" x14ac:dyDescent="0.25">
      <c r="A91" s="3" t="s">
        <v>603</v>
      </c>
      <c r="B91" s="3" t="s">
        <v>7611</v>
      </c>
      <c r="C91" s="3" t="s">
        <v>7524</v>
      </c>
      <c r="D91" s="3" t="s">
        <v>2525</v>
      </c>
      <c r="E91" s="3" t="s">
        <v>2525</v>
      </c>
      <c r="F91" s="3" t="s">
        <v>3780</v>
      </c>
      <c r="G91" s="3" t="s">
        <v>7524</v>
      </c>
    </row>
    <row r="92" spans="1:7" ht="45" customHeight="1" x14ac:dyDescent="0.25">
      <c r="A92" s="3" t="s">
        <v>607</v>
      </c>
      <c r="B92" s="3" t="s">
        <v>7612</v>
      </c>
      <c r="C92" s="3" t="s">
        <v>7524</v>
      </c>
      <c r="D92" s="3" t="s">
        <v>2525</v>
      </c>
      <c r="E92" s="3" t="s">
        <v>2525</v>
      </c>
      <c r="F92" s="3" t="s">
        <v>3780</v>
      </c>
      <c r="G92" s="3" t="s">
        <v>7524</v>
      </c>
    </row>
    <row r="93" spans="1:7" ht="45" customHeight="1" x14ac:dyDescent="0.25">
      <c r="A93" s="3" t="s">
        <v>611</v>
      </c>
      <c r="B93" s="3" t="s">
        <v>7613</v>
      </c>
      <c r="C93" s="3" t="s">
        <v>7524</v>
      </c>
      <c r="D93" s="3" t="s">
        <v>2525</v>
      </c>
      <c r="E93" s="3" t="s">
        <v>2525</v>
      </c>
      <c r="F93" s="3" t="s">
        <v>3780</v>
      </c>
      <c r="G93" s="3" t="s">
        <v>7524</v>
      </c>
    </row>
    <row r="94" spans="1:7" ht="45" customHeight="1" x14ac:dyDescent="0.25">
      <c r="A94" s="3" t="s">
        <v>615</v>
      </c>
      <c r="B94" s="3" t="s">
        <v>7614</v>
      </c>
      <c r="C94" s="3" t="s">
        <v>7524</v>
      </c>
      <c r="D94" s="3" t="s">
        <v>2525</v>
      </c>
      <c r="E94" s="3" t="s">
        <v>2525</v>
      </c>
      <c r="F94" s="3" t="s">
        <v>3780</v>
      </c>
      <c r="G94" s="3" t="s">
        <v>7524</v>
      </c>
    </row>
    <row r="95" spans="1:7" ht="45" customHeight="1" x14ac:dyDescent="0.25">
      <c r="A95" s="3" t="s">
        <v>618</v>
      </c>
      <c r="B95" s="3" t="s">
        <v>7615</v>
      </c>
      <c r="C95" s="3" t="s">
        <v>7524</v>
      </c>
      <c r="D95" s="3" t="s">
        <v>2525</v>
      </c>
      <c r="E95" s="3" t="s">
        <v>2525</v>
      </c>
      <c r="F95" s="3" t="s">
        <v>3780</v>
      </c>
      <c r="G95" s="3" t="s">
        <v>7524</v>
      </c>
    </row>
    <row r="96" spans="1:7" ht="45" customHeight="1" x14ac:dyDescent="0.25">
      <c r="A96" s="3" t="s">
        <v>622</v>
      </c>
      <c r="B96" s="3" t="s">
        <v>7616</v>
      </c>
      <c r="C96" s="3" t="s">
        <v>7524</v>
      </c>
      <c r="D96" s="3" t="s">
        <v>2525</v>
      </c>
      <c r="E96" s="3" t="s">
        <v>2525</v>
      </c>
      <c r="F96" s="3" t="s">
        <v>3780</v>
      </c>
      <c r="G96" s="3" t="s">
        <v>7524</v>
      </c>
    </row>
    <row r="97" spans="1:7" ht="45" customHeight="1" x14ac:dyDescent="0.25">
      <c r="A97" s="3" t="s">
        <v>626</v>
      </c>
      <c r="B97" s="3" t="s">
        <v>7617</v>
      </c>
      <c r="C97" s="3" t="s">
        <v>7524</v>
      </c>
      <c r="D97" s="3" t="s">
        <v>2525</v>
      </c>
      <c r="E97" s="3" t="s">
        <v>2525</v>
      </c>
      <c r="F97" s="3" t="s">
        <v>3780</v>
      </c>
      <c r="G97" s="3" t="s">
        <v>7524</v>
      </c>
    </row>
    <row r="98" spans="1:7" ht="45" customHeight="1" x14ac:dyDescent="0.25">
      <c r="A98" s="3" t="s">
        <v>629</v>
      </c>
      <c r="B98" s="3" t="s">
        <v>7618</v>
      </c>
      <c r="C98" s="3" t="s">
        <v>7524</v>
      </c>
      <c r="D98" s="3" t="s">
        <v>2525</v>
      </c>
      <c r="E98" s="3" t="s">
        <v>2525</v>
      </c>
      <c r="F98" s="3" t="s">
        <v>3780</v>
      </c>
      <c r="G98" s="3" t="s">
        <v>7524</v>
      </c>
    </row>
    <row r="99" spans="1:7" ht="45" customHeight="1" x14ac:dyDescent="0.25">
      <c r="A99" s="3" t="s">
        <v>634</v>
      </c>
      <c r="B99" s="3" t="s">
        <v>7619</v>
      </c>
      <c r="C99" s="3" t="s">
        <v>7524</v>
      </c>
      <c r="D99" s="3" t="s">
        <v>2525</v>
      </c>
      <c r="E99" s="3" t="s">
        <v>2525</v>
      </c>
      <c r="F99" s="3" t="s">
        <v>3780</v>
      </c>
      <c r="G99" s="3" t="s">
        <v>7524</v>
      </c>
    </row>
    <row r="100" spans="1:7" ht="45" customHeight="1" x14ac:dyDescent="0.25">
      <c r="A100" s="3" t="s">
        <v>638</v>
      </c>
      <c r="B100" s="3" t="s">
        <v>7620</v>
      </c>
      <c r="C100" s="3" t="s">
        <v>7524</v>
      </c>
      <c r="D100" s="3" t="s">
        <v>2525</v>
      </c>
      <c r="E100" s="3" t="s">
        <v>2525</v>
      </c>
      <c r="F100" s="3" t="s">
        <v>3780</v>
      </c>
      <c r="G100" s="3" t="s">
        <v>7524</v>
      </c>
    </row>
    <row r="101" spans="1:7" ht="45" customHeight="1" x14ac:dyDescent="0.25">
      <c r="A101" s="3" t="s">
        <v>642</v>
      </c>
      <c r="B101" s="3" t="s">
        <v>7621</v>
      </c>
      <c r="C101" s="3" t="s">
        <v>7524</v>
      </c>
      <c r="D101" s="3" t="s">
        <v>2525</v>
      </c>
      <c r="E101" s="3" t="s">
        <v>2525</v>
      </c>
      <c r="F101" s="3" t="s">
        <v>3780</v>
      </c>
      <c r="G101" s="3" t="s">
        <v>7524</v>
      </c>
    </row>
    <row r="102" spans="1:7" ht="45" customHeight="1" x14ac:dyDescent="0.25">
      <c r="A102" s="3" t="s">
        <v>647</v>
      </c>
      <c r="B102" s="3" t="s">
        <v>7622</v>
      </c>
      <c r="C102" s="3" t="s">
        <v>7524</v>
      </c>
      <c r="D102" s="3" t="s">
        <v>2525</v>
      </c>
      <c r="E102" s="3" t="s">
        <v>2525</v>
      </c>
      <c r="F102" s="3" t="s">
        <v>3780</v>
      </c>
      <c r="G102" s="3" t="s">
        <v>7524</v>
      </c>
    </row>
    <row r="103" spans="1:7" ht="45" customHeight="1" x14ac:dyDescent="0.25">
      <c r="A103" s="3" t="s">
        <v>653</v>
      </c>
      <c r="B103" s="3" t="s">
        <v>7623</v>
      </c>
      <c r="C103" s="3" t="s">
        <v>7524</v>
      </c>
      <c r="D103" s="3" t="s">
        <v>2525</v>
      </c>
      <c r="E103" s="3" t="s">
        <v>2525</v>
      </c>
      <c r="F103" s="3" t="s">
        <v>3780</v>
      </c>
      <c r="G103" s="3" t="s">
        <v>7524</v>
      </c>
    </row>
    <row r="104" spans="1:7" ht="45" customHeight="1" x14ac:dyDescent="0.25">
      <c r="A104" s="3" t="s">
        <v>657</v>
      </c>
      <c r="B104" s="3" t="s">
        <v>7624</v>
      </c>
      <c r="C104" s="3" t="s">
        <v>7524</v>
      </c>
      <c r="D104" s="3" t="s">
        <v>2525</v>
      </c>
      <c r="E104" s="3" t="s">
        <v>2525</v>
      </c>
      <c r="F104" s="3" t="s">
        <v>3780</v>
      </c>
      <c r="G104" s="3" t="s">
        <v>7524</v>
      </c>
    </row>
    <row r="105" spans="1:7" ht="45" customHeight="1" x14ac:dyDescent="0.25">
      <c r="A105" s="3" t="s">
        <v>662</v>
      </c>
      <c r="B105" s="3" t="s">
        <v>7625</v>
      </c>
      <c r="C105" s="3" t="s">
        <v>7524</v>
      </c>
      <c r="D105" s="3" t="s">
        <v>2525</v>
      </c>
      <c r="E105" s="3" t="s">
        <v>2525</v>
      </c>
      <c r="F105" s="3" t="s">
        <v>3780</v>
      </c>
      <c r="G105" s="3" t="s">
        <v>7524</v>
      </c>
    </row>
    <row r="106" spans="1:7" ht="45" customHeight="1" x14ac:dyDescent="0.25">
      <c r="A106" s="3" t="s">
        <v>666</v>
      </c>
      <c r="B106" s="3" t="s">
        <v>7626</v>
      </c>
      <c r="C106" s="3" t="s">
        <v>7524</v>
      </c>
      <c r="D106" s="3" t="s">
        <v>2525</v>
      </c>
      <c r="E106" s="3" t="s">
        <v>2525</v>
      </c>
      <c r="F106" s="3" t="s">
        <v>3780</v>
      </c>
      <c r="G106" s="3" t="s">
        <v>7524</v>
      </c>
    </row>
    <row r="107" spans="1:7" ht="45" customHeight="1" x14ac:dyDescent="0.25">
      <c r="A107" s="3" t="s">
        <v>670</v>
      </c>
      <c r="B107" s="3" t="s">
        <v>7627</v>
      </c>
      <c r="C107" s="3" t="s">
        <v>7524</v>
      </c>
      <c r="D107" s="3" t="s">
        <v>2525</v>
      </c>
      <c r="E107" s="3" t="s">
        <v>2525</v>
      </c>
      <c r="F107" s="3" t="s">
        <v>3780</v>
      </c>
      <c r="G107" s="3" t="s">
        <v>7524</v>
      </c>
    </row>
    <row r="108" spans="1:7" ht="45" customHeight="1" x14ac:dyDescent="0.25">
      <c r="A108" s="3" t="s">
        <v>676</v>
      </c>
      <c r="B108" s="3" t="s">
        <v>7628</v>
      </c>
      <c r="C108" s="3" t="s">
        <v>7524</v>
      </c>
      <c r="D108" s="3" t="s">
        <v>2525</v>
      </c>
      <c r="E108" s="3" t="s">
        <v>2525</v>
      </c>
      <c r="F108" s="3" t="s">
        <v>3780</v>
      </c>
      <c r="G108" s="3" t="s">
        <v>7524</v>
      </c>
    </row>
    <row r="109" spans="1:7" ht="45" customHeight="1" x14ac:dyDescent="0.25">
      <c r="A109" s="3" t="s">
        <v>680</v>
      </c>
      <c r="B109" s="3" t="s">
        <v>7629</v>
      </c>
      <c r="C109" s="3" t="s">
        <v>7524</v>
      </c>
      <c r="D109" s="3" t="s">
        <v>2525</v>
      </c>
      <c r="E109" s="3" t="s">
        <v>2525</v>
      </c>
      <c r="F109" s="3" t="s">
        <v>3780</v>
      </c>
      <c r="G109" s="3" t="s">
        <v>7524</v>
      </c>
    </row>
    <row r="110" spans="1:7" ht="45" customHeight="1" x14ac:dyDescent="0.25">
      <c r="A110" s="3" t="s">
        <v>686</v>
      </c>
      <c r="B110" s="3" t="s">
        <v>7630</v>
      </c>
      <c r="C110" s="3" t="s">
        <v>7524</v>
      </c>
      <c r="D110" s="3" t="s">
        <v>2525</v>
      </c>
      <c r="E110" s="3" t="s">
        <v>2525</v>
      </c>
      <c r="F110" s="3" t="s">
        <v>3780</v>
      </c>
      <c r="G110" s="3" t="s">
        <v>7524</v>
      </c>
    </row>
    <row r="111" spans="1:7" ht="45" customHeight="1" x14ac:dyDescent="0.25">
      <c r="A111" s="3" t="s">
        <v>691</v>
      </c>
      <c r="B111" s="3" t="s">
        <v>7631</v>
      </c>
      <c r="C111" s="3" t="s">
        <v>7524</v>
      </c>
      <c r="D111" s="3" t="s">
        <v>2525</v>
      </c>
      <c r="E111" s="3" t="s">
        <v>2525</v>
      </c>
      <c r="F111" s="3" t="s">
        <v>3780</v>
      </c>
      <c r="G111" s="3" t="s">
        <v>7524</v>
      </c>
    </row>
    <row r="112" spans="1:7" ht="45" customHeight="1" x14ac:dyDescent="0.25">
      <c r="A112" s="3" t="s">
        <v>696</v>
      </c>
      <c r="B112" s="3" t="s">
        <v>7632</v>
      </c>
      <c r="C112" s="3" t="s">
        <v>7524</v>
      </c>
      <c r="D112" s="3" t="s">
        <v>2525</v>
      </c>
      <c r="E112" s="3" t="s">
        <v>2525</v>
      </c>
      <c r="F112" s="3" t="s">
        <v>3780</v>
      </c>
      <c r="G112" s="3" t="s">
        <v>7524</v>
      </c>
    </row>
    <row r="113" spans="1:7" ht="45" customHeight="1" x14ac:dyDescent="0.25">
      <c r="A113" s="3" t="s">
        <v>700</v>
      </c>
      <c r="B113" s="3" t="s">
        <v>7633</v>
      </c>
      <c r="C113" s="3" t="s">
        <v>7524</v>
      </c>
      <c r="D113" s="3" t="s">
        <v>2525</v>
      </c>
      <c r="E113" s="3" t="s">
        <v>2525</v>
      </c>
      <c r="F113" s="3" t="s">
        <v>3780</v>
      </c>
      <c r="G113" s="3" t="s">
        <v>7524</v>
      </c>
    </row>
    <row r="114" spans="1:7" ht="45" customHeight="1" x14ac:dyDescent="0.25">
      <c r="A114" s="3" t="s">
        <v>703</v>
      </c>
      <c r="B114" s="3" t="s">
        <v>7634</v>
      </c>
      <c r="C114" s="3" t="s">
        <v>7524</v>
      </c>
      <c r="D114" s="3" t="s">
        <v>2525</v>
      </c>
      <c r="E114" s="3" t="s">
        <v>2525</v>
      </c>
      <c r="F114" s="3" t="s">
        <v>3780</v>
      </c>
      <c r="G114" s="3" t="s">
        <v>7524</v>
      </c>
    </row>
    <row r="115" spans="1:7" ht="45" customHeight="1" x14ac:dyDescent="0.25">
      <c r="A115" s="3" t="s">
        <v>708</v>
      </c>
      <c r="B115" s="3" t="s">
        <v>7635</v>
      </c>
      <c r="C115" s="3" t="s">
        <v>7524</v>
      </c>
      <c r="D115" s="3" t="s">
        <v>2525</v>
      </c>
      <c r="E115" s="3" t="s">
        <v>2525</v>
      </c>
      <c r="F115" s="3" t="s">
        <v>3780</v>
      </c>
      <c r="G115" s="3" t="s">
        <v>7524</v>
      </c>
    </row>
    <row r="116" spans="1:7" ht="45" customHeight="1" x14ac:dyDescent="0.25">
      <c r="A116" s="3" t="s">
        <v>712</v>
      </c>
      <c r="B116" s="3" t="s">
        <v>7636</v>
      </c>
      <c r="C116" s="3" t="s">
        <v>7524</v>
      </c>
      <c r="D116" s="3" t="s">
        <v>2525</v>
      </c>
      <c r="E116" s="3" t="s">
        <v>2525</v>
      </c>
      <c r="F116" s="3" t="s">
        <v>3780</v>
      </c>
      <c r="G116" s="3" t="s">
        <v>7524</v>
      </c>
    </row>
    <row r="117" spans="1:7" ht="45" customHeight="1" x14ac:dyDescent="0.25">
      <c r="A117" s="3" t="s">
        <v>718</v>
      </c>
      <c r="B117" s="3" t="s">
        <v>7637</v>
      </c>
      <c r="C117" s="3" t="s">
        <v>7524</v>
      </c>
      <c r="D117" s="3" t="s">
        <v>2525</v>
      </c>
      <c r="E117" s="3" t="s">
        <v>2525</v>
      </c>
      <c r="F117" s="3" t="s">
        <v>3780</v>
      </c>
      <c r="G117" s="3" t="s">
        <v>7524</v>
      </c>
    </row>
    <row r="118" spans="1:7" ht="45" customHeight="1" x14ac:dyDescent="0.25">
      <c r="A118" s="3" t="s">
        <v>721</v>
      </c>
      <c r="B118" s="3" t="s">
        <v>7638</v>
      </c>
      <c r="C118" s="3" t="s">
        <v>7524</v>
      </c>
      <c r="D118" s="3" t="s">
        <v>2525</v>
      </c>
      <c r="E118" s="3" t="s">
        <v>2525</v>
      </c>
      <c r="F118" s="3" t="s">
        <v>3780</v>
      </c>
      <c r="G118" s="3" t="s">
        <v>7524</v>
      </c>
    </row>
    <row r="119" spans="1:7" ht="45" customHeight="1" x14ac:dyDescent="0.25">
      <c r="A119" s="3" t="s">
        <v>726</v>
      </c>
      <c r="B119" s="3" t="s">
        <v>7639</v>
      </c>
      <c r="C119" s="3" t="s">
        <v>7524</v>
      </c>
      <c r="D119" s="3" t="s">
        <v>2525</v>
      </c>
      <c r="E119" s="3" t="s">
        <v>2525</v>
      </c>
      <c r="F119" s="3" t="s">
        <v>3780</v>
      </c>
      <c r="G119" s="3" t="s">
        <v>7524</v>
      </c>
    </row>
    <row r="120" spans="1:7" ht="45" customHeight="1" x14ac:dyDescent="0.25">
      <c r="A120" s="3" t="s">
        <v>730</v>
      </c>
      <c r="B120" s="3" t="s">
        <v>7640</v>
      </c>
      <c r="C120" s="3" t="s">
        <v>7524</v>
      </c>
      <c r="D120" s="3" t="s">
        <v>2525</v>
      </c>
      <c r="E120" s="3" t="s">
        <v>2525</v>
      </c>
      <c r="F120" s="3" t="s">
        <v>3780</v>
      </c>
      <c r="G120" s="3" t="s">
        <v>7524</v>
      </c>
    </row>
    <row r="121" spans="1:7" ht="45" customHeight="1" x14ac:dyDescent="0.25">
      <c r="A121" s="3" t="s">
        <v>734</v>
      </c>
      <c r="B121" s="3" t="s">
        <v>7641</v>
      </c>
      <c r="C121" s="3" t="s">
        <v>7524</v>
      </c>
      <c r="D121" s="3" t="s">
        <v>2525</v>
      </c>
      <c r="E121" s="3" t="s">
        <v>2525</v>
      </c>
      <c r="F121" s="3" t="s">
        <v>3780</v>
      </c>
      <c r="G121" s="3" t="s">
        <v>7524</v>
      </c>
    </row>
    <row r="122" spans="1:7" ht="45" customHeight="1" x14ac:dyDescent="0.25">
      <c r="A122" s="3" t="s">
        <v>738</v>
      </c>
      <c r="B122" s="3" t="s">
        <v>7642</v>
      </c>
      <c r="C122" s="3" t="s">
        <v>7524</v>
      </c>
      <c r="D122" s="3" t="s">
        <v>2525</v>
      </c>
      <c r="E122" s="3" t="s">
        <v>2525</v>
      </c>
      <c r="F122" s="3" t="s">
        <v>3780</v>
      </c>
      <c r="G122" s="3" t="s">
        <v>7524</v>
      </c>
    </row>
    <row r="123" spans="1:7" ht="45" customHeight="1" x14ac:dyDescent="0.25">
      <c r="A123" s="3" t="s">
        <v>741</v>
      </c>
      <c r="B123" s="3" t="s">
        <v>7643</v>
      </c>
      <c r="C123" s="3" t="s">
        <v>7524</v>
      </c>
      <c r="D123" s="3" t="s">
        <v>2525</v>
      </c>
      <c r="E123" s="3" t="s">
        <v>2525</v>
      </c>
      <c r="F123" s="3" t="s">
        <v>3780</v>
      </c>
      <c r="G123" s="3" t="s">
        <v>7524</v>
      </c>
    </row>
    <row r="124" spans="1:7" ht="45" customHeight="1" x14ac:dyDescent="0.25">
      <c r="A124" s="3" t="s">
        <v>744</v>
      </c>
      <c r="B124" s="3" t="s">
        <v>7644</v>
      </c>
      <c r="C124" s="3" t="s">
        <v>7524</v>
      </c>
      <c r="D124" s="3" t="s">
        <v>2525</v>
      </c>
      <c r="E124" s="3" t="s">
        <v>2525</v>
      </c>
      <c r="F124" s="3" t="s">
        <v>3780</v>
      </c>
      <c r="G124" s="3" t="s">
        <v>7524</v>
      </c>
    </row>
    <row r="125" spans="1:7" ht="45" customHeight="1" x14ac:dyDescent="0.25">
      <c r="A125" s="3" t="s">
        <v>749</v>
      </c>
      <c r="B125" s="3" t="s">
        <v>7645</v>
      </c>
      <c r="C125" s="3" t="s">
        <v>7524</v>
      </c>
      <c r="D125" s="3" t="s">
        <v>2525</v>
      </c>
      <c r="E125" s="3" t="s">
        <v>2525</v>
      </c>
      <c r="F125" s="3" t="s">
        <v>3780</v>
      </c>
      <c r="G125" s="3" t="s">
        <v>7524</v>
      </c>
    </row>
    <row r="126" spans="1:7" ht="45" customHeight="1" x14ac:dyDescent="0.25">
      <c r="A126" s="3" t="s">
        <v>753</v>
      </c>
      <c r="B126" s="3" t="s">
        <v>7646</v>
      </c>
      <c r="C126" s="3" t="s">
        <v>7524</v>
      </c>
      <c r="D126" s="3" t="s">
        <v>2525</v>
      </c>
      <c r="E126" s="3" t="s">
        <v>2525</v>
      </c>
      <c r="F126" s="3" t="s">
        <v>3780</v>
      </c>
      <c r="G126" s="3" t="s">
        <v>7524</v>
      </c>
    </row>
    <row r="127" spans="1:7" ht="45" customHeight="1" x14ac:dyDescent="0.25">
      <c r="A127" s="3" t="s">
        <v>757</v>
      </c>
      <c r="B127" s="3" t="s">
        <v>7647</v>
      </c>
      <c r="C127" s="3" t="s">
        <v>7524</v>
      </c>
      <c r="D127" s="3" t="s">
        <v>2525</v>
      </c>
      <c r="E127" s="3" t="s">
        <v>2525</v>
      </c>
      <c r="F127" s="3" t="s">
        <v>3780</v>
      </c>
      <c r="G127" s="3" t="s">
        <v>7524</v>
      </c>
    </row>
    <row r="128" spans="1:7" ht="45" customHeight="1" x14ac:dyDescent="0.25">
      <c r="A128" s="3" t="s">
        <v>760</v>
      </c>
      <c r="B128" s="3" t="s">
        <v>7648</v>
      </c>
      <c r="C128" s="3" t="s">
        <v>7524</v>
      </c>
      <c r="D128" s="3" t="s">
        <v>2525</v>
      </c>
      <c r="E128" s="3" t="s">
        <v>2525</v>
      </c>
      <c r="F128" s="3" t="s">
        <v>3780</v>
      </c>
      <c r="G128" s="3" t="s">
        <v>7524</v>
      </c>
    </row>
    <row r="129" spans="1:7" ht="45" customHeight="1" x14ac:dyDescent="0.25">
      <c r="A129" s="3" t="s">
        <v>763</v>
      </c>
      <c r="B129" s="3" t="s">
        <v>7649</v>
      </c>
      <c r="C129" s="3" t="s">
        <v>7524</v>
      </c>
      <c r="D129" s="3" t="s">
        <v>2525</v>
      </c>
      <c r="E129" s="3" t="s">
        <v>2525</v>
      </c>
      <c r="F129" s="3" t="s">
        <v>3780</v>
      </c>
      <c r="G129" s="3" t="s">
        <v>7524</v>
      </c>
    </row>
    <row r="130" spans="1:7" ht="45" customHeight="1" x14ac:dyDescent="0.25">
      <c r="A130" s="3" t="s">
        <v>767</v>
      </c>
      <c r="B130" s="3" t="s">
        <v>7650</v>
      </c>
      <c r="C130" s="3" t="s">
        <v>7524</v>
      </c>
      <c r="D130" s="3" t="s">
        <v>2525</v>
      </c>
      <c r="E130" s="3" t="s">
        <v>2525</v>
      </c>
      <c r="F130" s="3" t="s">
        <v>3780</v>
      </c>
      <c r="G130" s="3" t="s">
        <v>7524</v>
      </c>
    </row>
    <row r="131" spans="1:7" ht="45" customHeight="1" x14ac:dyDescent="0.25">
      <c r="A131" s="3" t="s">
        <v>772</v>
      </c>
      <c r="B131" s="3" t="s">
        <v>7651</v>
      </c>
      <c r="C131" s="3" t="s">
        <v>7524</v>
      </c>
      <c r="D131" s="3" t="s">
        <v>2525</v>
      </c>
      <c r="E131" s="3" t="s">
        <v>2525</v>
      </c>
      <c r="F131" s="3" t="s">
        <v>3780</v>
      </c>
      <c r="G131" s="3" t="s">
        <v>7524</v>
      </c>
    </row>
    <row r="132" spans="1:7" ht="45" customHeight="1" x14ac:dyDescent="0.25">
      <c r="A132" s="3" t="s">
        <v>775</v>
      </c>
      <c r="B132" s="3" t="s">
        <v>7652</v>
      </c>
      <c r="C132" s="3" t="s">
        <v>7524</v>
      </c>
      <c r="D132" s="3" t="s">
        <v>2525</v>
      </c>
      <c r="E132" s="3" t="s">
        <v>2525</v>
      </c>
      <c r="F132" s="3" t="s">
        <v>3780</v>
      </c>
      <c r="G132" s="3" t="s">
        <v>7524</v>
      </c>
    </row>
    <row r="133" spans="1:7" ht="45" customHeight="1" x14ac:dyDescent="0.25">
      <c r="A133" s="3" t="s">
        <v>779</v>
      </c>
      <c r="B133" s="3" t="s">
        <v>7653</v>
      </c>
      <c r="C133" s="3" t="s">
        <v>7524</v>
      </c>
      <c r="D133" s="3" t="s">
        <v>2525</v>
      </c>
      <c r="E133" s="3" t="s">
        <v>2525</v>
      </c>
      <c r="F133" s="3" t="s">
        <v>3780</v>
      </c>
      <c r="G133" s="3" t="s">
        <v>7524</v>
      </c>
    </row>
    <row r="134" spans="1:7" ht="45" customHeight="1" x14ac:dyDescent="0.25">
      <c r="A134" s="3" t="s">
        <v>782</v>
      </c>
      <c r="B134" s="3" t="s">
        <v>7654</v>
      </c>
      <c r="C134" s="3" t="s">
        <v>7524</v>
      </c>
      <c r="D134" s="3" t="s">
        <v>2525</v>
      </c>
      <c r="E134" s="3" t="s">
        <v>2525</v>
      </c>
      <c r="F134" s="3" t="s">
        <v>3780</v>
      </c>
      <c r="G134" s="3" t="s">
        <v>7524</v>
      </c>
    </row>
    <row r="135" spans="1:7" ht="45" customHeight="1" x14ac:dyDescent="0.25">
      <c r="A135" s="3" t="s">
        <v>785</v>
      </c>
      <c r="B135" s="3" t="s">
        <v>7655</v>
      </c>
      <c r="C135" s="3" t="s">
        <v>7524</v>
      </c>
      <c r="D135" s="3" t="s">
        <v>2525</v>
      </c>
      <c r="E135" s="3" t="s">
        <v>2525</v>
      </c>
      <c r="F135" s="3" t="s">
        <v>3780</v>
      </c>
      <c r="G135" s="3" t="s">
        <v>7524</v>
      </c>
    </row>
    <row r="136" spans="1:7" ht="45" customHeight="1" x14ac:dyDescent="0.25">
      <c r="A136" s="3" t="s">
        <v>788</v>
      </c>
      <c r="B136" s="3" t="s">
        <v>7656</v>
      </c>
      <c r="C136" s="3" t="s">
        <v>7524</v>
      </c>
      <c r="D136" s="3" t="s">
        <v>2525</v>
      </c>
      <c r="E136" s="3" t="s">
        <v>2525</v>
      </c>
      <c r="F136" s="3" t="s">
        <v>3780</v>
      </c>
      <c r="G136" s="3" t="s">
        <v>7524</v>
      </c>
    </row>
    <row r="137" spans="1:7" ht="45" customHeight="1" x14ac:dyDescent="0.25">
      <c r="A137" s="3" t="s">
        <v>792</v>
      </c>
      <c r="B137" s="3" t="s">
        <v>7657</v>
      </c>
      <c r="C137" s="3" t="s">
        <v>7524</v>
      </c>
      <c r="D137" s="3" t="s">
        <v>2525</v>
      </c>
      <c r="E137" s="3" t="s">
        <v>2525</v>
      </c>
      <c r="F137" s="3" t="s">
        <v>3780</v>
      </c>
      <c r="G137" s="3" t="s">
        <v>7524</v>
      </c>
    </row>
    <row r="138" spans="1:7" ht="45" customHeight="1" x14ac:dyDescent="0.25">
      <c r="A138" s="3" t="s">
        <v>802</v>
      </c>
      <c r="B138" s="3" t="s">
        <v>7658</v>
      </c>
      <c r="C138" s="3" t="s">
        <v>7524</v>
      </c>
      <c r="D138" s="3" t="s">
        <v>2525</v>
      </c>
      <c r="E138" s="3" t="s">
        <v>2525</v>
      </c>
      <c r="F138" s="3" t="s">
        <v>3780</v>
      </c>
      <c r="G138" s="3" t="s">
        <v>7524</v>
      </c>
    </row>
    <row r="139" spans="1:7" ht="45" customHeight="1" x14ac:dyDescent="0.25">
      <c r="A139" s="3" t="s">
        <v>805</v>
      </c>
      <c r="B139" s="3" t="s">
        <v>7659</v>
      </c>
      <c r="C139" s="3" t="s">
        <v>7524</v>
      </c>
      <c r="D139" s="3" t="s">
        <v>2525</v>
      </c>
      <c r="E139" s="3" t="s">
        <v>2525</v>
      </c>
      <c r="F139" s="3" t="s">
        <v>3780</v>
      </c>
      <c r="G139" s="3" t="s">
        <v>7524</v>
      </c>
    </row>
    <row r="140" spans="1:7" ht="45" customHeight="1" x14ac:dyDescent="0.25">
      <c r="A140" s="3" t="s">
        <v>809</v>
      </c>
      <c r="B140" s="3" t="s">
        <v>7660</v>
      </c>
      <c r="C140" s="3" t="s">
        <v>7524</v>
      </c>
      <c r="D140" s="3" t="s">
        <v>2525</v>
      </c>
      <c r="E140" s="3" t="s">
        <v>2525</v>
      </c>
      <c r="F140" s="3" t="s">
        <v>3780</v>
      </c>
      <c r="G140" s="3" t="s">
        <v>7524</v>
      </c>
    </row>
    <row r="141" spans="1:7" ht="45" customHeight="1" x14ac:dyDescent="0.25">
      <c r="A141" s="3" t="s">
        <v>814</v>
      </c>
      <c r="B141" s="3" t="s">
        <v>7661</v>
      </c>
      <c r="C141" s="3" t="s">
        <v>7524</v>
      </c>
      <c r="D141" s="3" t="s">
        <v>2525</v>
      </c>
      <c r="E141" s="3" t="s">
        <v>2525</v>
      </c>
      <c r="F141" s="3" t="s">
        <v>3780</v>
      </c>
      <c r="G141" s="3" t="s">
        <v>7524</v>
      </c>
    </row>
    <row r="142" spans="1:7" ht="45" customHeight="1" x14ac:dyDescent="0.25">
      <c r="A142" s="3" t="s">
        <v>819</v>
      </c>
      <c r="B142" s="3" t="s">
        <v>7662</v>
      </c>
      <c r="C142" s="3" t="s">
        <v>7524</v>
      </c>
      <c r="D142" s="3" t="s">
        <v>2525</v>
      </c>
      <c r="E142" s="3" t="s">
        <v>2525</v>
      </c>
      <c r="F142" s="3" t="s">
        <v>3780</v>
      </c>
      <c r="G142" s="3" t="s">
        <v>7524</v>
      </c>
    </row>
    <row r="143" spans="1:7" ht="45" customHeight="1" x14ac:dyDescent="0.25">
      <c r="A143" s="3" t="s">
        <v>823</v>
      </c>
      <c r="B143" s="3" t="s">
        <v>7663</v>
      </c>
      <c r="C143" s="3" t="s">
        <v>7524</v>
      </c>
      <c r="D143" s="3" t="s">
        <v>2525</v>
      </c>
      <c r="E143" s="3" t="s">
        <v>2525</v>
      </c>
      <c r="F143" s="3" t="s">
        <v>3780</v>
      </c>
      <c r="G143" s="3" t="s">
        <v>7524</v>
      </c>
    </row>
    <row r="144" spans="1:7" ht="45" customHeight="1" x14ac:dyDescent="0.25">
      <c r="A144" s="3" t="s">
        <v>829</v>
      </c>
      <c r="B144" s="3" t="s">
        <v>7664</v>
      </c>
      <c r="C144" s="3" t="s">
        <v>7524</v>
      </c>
      <c r="D144" s="3" t="s">
        <v>2525</v>
      </c>
      <c r="E144" s="3" t="s">
        <v>2525</v>
      </c>
      <c r="F144" s="3" t="s">
        <v>3780</v>
      </c>
      <c r="G144" s="3" t="s">
        <v>7524</v>
      </c>
    </row>
    <row r="145" spans="1:7" ht="45" customHeight="1" x14ac:dyDescent="0.25">
      <c r="A145" s="3" t="s">
        <v>836</v>
      </c>
      <c r="B145" s="3" t="s">
        <v>7665</v>
      </c>
      <c r="C145" s="3" t="s">
        <v>7524</v>
      </c>
      <c r="D145" s="3" t="s">
        <v>2525</v>
      </c>
      <c r="E145" s="3" t="s">
        <v>2525</v>
      </c>
      <c r="F145" s="3" t="s">
        <v>3780</v>
      </c>
      <c r="G145" s="3" t="s">
        <v>7524</v>
      </c>
    </row>
    <row r="146" spans="1:7" ht="45" customHeight="1" x14ac:dyDescent="0.25">
      <c r="A146" s="3" t="s">
        <v>841</v>
      </c>
      <c r="B146" s="3" t="s">
        <v>7666</v>
      </c>
      <c r="C146" s="3" t="s">
        <v>7524</v>
      </c>
      <c r="D146" s="3" t="s">
        <v>2525</v>
      </c>
      <c r="E146" s="3" t="s">
        <v>2525</v>
      </c>
      <c r="F146" s="3" t="s">
        <v>3780</v>
      </c>
      <c r="G146" s="3" t="s">
        <v>7524</v>
      </c>
    </row>
    <row r="147" spans="1:7" ht="45" customHeight="1" x14ac:dyDescent="0.25">
      <c r="A147" s="3" t="s">
        <v>846</v>
      </c>
      <c r="B147" s="3" t="s">
        <v>7667</v>
      </c>
      <c r="C147" s="3" t="s">
        <v>7524</v>
      </c>
      <c r="D147" s="3" t="s">
        <v>2525</v>
      </c>
      <c r="E147" s="3" t="s">
        <v>2525</v>
      </c>
      <c r="F147" s="3" t="s">
        <v>3780</v>
      </c>
      <c r="G147" s="3" t="s">
        <v>7524</v>
      </c>
    </row>
    <row r="148" spans="1:7" ht="45" customHeight="1" x14ac:dyDescent="0.25">
      <c r="A148" s="3" t="s">
        <v>850</v>
      </c>
      <c r="B148" s="3" t="s">
        <v>7668</v>
      </c>
      <c r="C148" s="3" t="s">
        <v>7524</v>
      </c>
      <c r="D148" s="3" t="s">
        <v>2525</v>
      </c>
      <c r="E148" s="3" t="s">
        <v>2525</v>
      </c>
      <c r="F148" s="3" t="s">
        <v>3780</v>
      </c>
      <c r="G148" s="3" t="s">
        <v>7524</v>
      </c>
    </row>
    <row r="149" spans="1:7" ht="45" customHeight="1" x14ac:dyDescent="0.25">
      <c r="A149" s="3" t="s">
        <v>854</v>
      </c>
      <c r="B149" s="3" t="s">
        <v>7669</v>
      </c>
      <c r="C149" s="3" t="s">
        <v>7524</v>
      </c>
      <c r="D149" s="3" t="s">
        <v>2525</v>
      </c>
      <c r="E149" s="3" t="s">
        <v>2525</v>
      </c>
      <c r="F149" s="3" t="s">
        <v>3780</v>
      </c>
      <c r="G149" s="3" t="s">
        <v>7524</v>
      </c>
    </row>
    <row r="150" spans="1:7" ht="45" customHeight="1" x14ac:dyDescent="0.25">
      <c r="A150" s="3" t="s">
        <v>859</v>
      </c>
      <c r="B150" s="3" t="s">
        <v>7670</v>
      </c>
      <c r="C150" s="3" t="s">
        <v>7524</v>
      </c>
      <c r="D150" s="3" t="s">
        <v>2525</v>
      </c>
      <c r="E150" s="3" t="s">
        <v>2525</v>
      </c>
      <c r="F150" s="3" t="s">
        <v>3780</v>
      </c>
      <c r="G150" s="3" t="s">
        <v>7524</v>
      </c>
    </row>
    <row r="151" spans="1:7" ht="45" customHeight="1" x14ac:dyDescent="0.25">
      <c r="A151" s="3" t="s">
        <v>862</v>
      </c>
      <c r="B151" s="3" t="s">
        <v>7671</v>
      </c>
      <c r="C151" s="3" t="s">
        <v>7524</v>
      </c>
      <c r="D151" s="3" t="s">
        <v>2525</v>
      </c>
      <c r="E151" s="3" t="s">
        <v>2525</v>
      </c>
      <c r="F151" s="3" t="s">
        <v>3780</v>
      </c>
      <c r="G151" s="3" t="s">
        <v>7524</v>
      </c>
    </row>
    <row r="152" spans="1:7" ht="45" customHeight="1" x14ac:dyDescent="0.25">
      <c r="A152" s="3" t="s">
        <v>866</v>
      </c>
      <c r="B152" s="3" t="s">
        <v>7672</v>
      </c>
      <c r="C152" s="3" t="s">
        <v>7524</v>
      </c>
      <c r="D152" s="3" t="s">
        <v>2525</v>
      </c>
      <c r="E152" s="3" t="s">
        <v>2525</v>
      </c>
      <c r="F152" s="3" t="s">
        <v>3780</v>
      </c>
      <c r="G152" s="3" t="s">
        <v>7524</v>
      </c>
    </row>
    <row r="153" spans="1:7" ht="45" customHeight="1" x14ac:dyDescent="0.25">
      <c r="A153" s="3" t="s">
        <v>875</v>
      </c>
      <c r="B153" s="3" t="s">
        <v>7673</v>
      </c>
      <c r="C153" s="3" t="s">
        <v>7524</v>
      </c>
      <c r="D153" s="3" t="s">
        <v>2525</v>
      </c>
      <c r="E153" s="3" t="s">
        <v>2525</v>
      </c>
      <c r="F153" s="3" t="s">
        <v>3780</v>
      </c>
      <c r="G153" s="3" t="s">
        <v>7524</v>
      </c>
    </row>
    <row r="154" spans="1:7" ht="45" customHeight="1" x14ac:dyDescent="0.25">
      <c r="A154" s="3" t="s">
        <v>879</v>
      </c>
      <c r="B154" s="3" t="s">
        <v>7674</v>
      </c>
      <c r="C154" s="3" t="s">
        <v>7524</v>
      </c>
      <c r="D154" s="3" t="s">
        <v>2525</v>
      </c>
      <c r="E154" s="3" t="s">
        <v>2525</v>
      </c>
      <c r="F154" s="3" t="s">
        <v>3780</v>
      </c>
      <c r="G154" s="3" t="s">
        <v>7524</v>
      </c>
    </row>
    <row r="155" spans="1:7" ht="45" customHeight="1" x14ac:dyDescent="0.25">
      <c r="A155" s="3" t="s">
        <v>882</v>
      </c>
      <c r="B155" s="3" t="s">
        <v>7675</v>
      </c>
      <c r="C155" s="3" t="s">
        <v>7524</v>
      </c>
      <c r="D155" s="3" t="s">
        <v>2525</v>
      </c>
      <c r="E155" s="3" t="s">
        <v>2525</v>
      </c>
      <c r="F155" s="3" t="s">
        <v>3780</v>
      </c>
      <c r="G155" s="3" t="s">
        <v>7524</v>
      </c>
    </row>
    <row r="156" spans="1:7" ht="45" customHeight="1" x14ac:dyDescent="0.25">
      <c r="A156" s="3" t="s">
        <v>885</v>
      </c>
      <c r="B156" s="3" t="s">
        <v>7676</v>
      </c>
      <c r="C156" s="3" t="s">
        <v>7524</v>
      </c>
      <c r="D156" s="3" t="s">
        <v>2525</v>
      </c>
      <c r="E156" s="3" t="s">
        <v>2525</v>
      </c>
      <c r="F156" s="3" t="s">
        <v>3780</v>
      </c>
      <c r="G156" s="3" t="s">
        <v>7524</v>
      </c>
    </row>
    <row r="157" spans="1:7" ht="45" customHeight="1" x14ac:dyDescent="0.25">
      <c r="A157" s="3" t="s">
        <v>887</v>
      </c>
      <c r="B157" s="3" t="s">
        <v>7677</v>
      </c>
      <c r="C157" s="3" t="s">
        <v>7524</v>
      </c>
      <c r="D157" s="3" t="s">
        <v>2525</v>
      </c>
      <c r="E157" s="3" t="s">
        <v>2525</v>
      </c>
      <c r="F157" s="3" t="s">
        <v>3780</v>
      </c>
      <c r="G157" s="3" t="s">
        <v>7524</v>
      </c>
    </row>
    <row r="158" spans="1:7" ht="45" customHeight="1" x14ac:dyDescent="0.25">
      <c r="A158" s="3" t="s">
        <v>891</v>
      </c>
      <c r="B158" s="3" t="s">
        <v>7678</v>
      </c>
      <c r="C158" s="3" t="s">
        <v>7524</v>
      </c>
      <c r="D158" s="3" t="s">
        <v>2525</v>
      </c>
      <c r="E158" s="3" t="s">
        <v>2525</v>
      </c>
      <c r="F158" s="3" t="s">
        <v>3780</v>
      </c>
      <c r="G158" s="3" t="s">
        <v>7524</v>
      </c>
    </row>
    <row r="159" spans="1:7" ht="45" customHeight="1" x14ac:dyDescent="0.25">
      <c r="A159" s="3" t="s">
        <v>893</v>
      </c>
      <c r="B159" s="3" t="s">
        <v>7679</v>
      </c>
      <c r="C159" s="3" t="s">
        <v>7524</v>
      </c>
      <c r="D159" s="3" t="s">
        <v>2525</v>
      </c>
      <c r="E159" s="3" t="s">
        <v>2525</v>
      </c>
      <c r="F159" s="3" t="s">
        <v>3780</v>
      </c>
      <c r="G159" s="3" t="s">
        <v>7524</v>
      </c>
    </row>
    <row r="160" spans="1:7" ht="45" customHeight="1" x14ac:dyDescent="0.25">
      <c r="A160" s="3" t="s">
        <v>896</v>
      </c>
      <c r="B160" s="3" t="s">
        <v>7680</v>
      </c>
      <c r="C160" s="3" t="s">
        <v>7524</v>
      </c>
      <c r="D160" s="3" t="s">
        <v>2525</v>
      </c>
      <c r="E160" s="3" t="s">
        <v>2525</v>
      </c>
      <c r="F160" s="3" t="s">
        <v>3780</v>
      </c>
      <c r="G160" s="3" t="s">
        <v>7524</v>
      </c>
    </row>
    <row r="161" spans="1:7" ht="45" customHeight="1" x14ac:dyDescent="0.25">
      <c r="A161" s="3" t="s">
        <v>899</v>
      </c>
      <c r="B161" s="3" t="s">
        <v>7681</v>
      </c>
      <c r="C161" s="3" t="s">
        <v>7524</v>
      </c>
      <c r="D161" s="3" t="s">
        <v>2525</v>
      </c>
      <c r="E161" s="3" t="s">
        <v>2525</v>
      </c>
      <c r="F161" s="3" t="s">
        <v>3780</v>
      </c>
      <c r="G161" s="3" t="s">
        <v>7524</v>
      </c>
    </row>
    <row r="162" spans="1:7" ht="45" customHeight="1" x14ac:dyDescent="0.25">
      <c r="A162" s="3" t="s">
        <v>905</v>
      </c>
      <c r="B162" s="3" t="s">
        <v>7682</v>
      </c>
      <c r="C162" s="3" t="s">
        <v>7524</v>
      </c>
      <c r="D162" s="3" t="s">
        <v>2525</v>
      </c>
      <c r="E162" s="3" t="s">
        <v>2525</v>
      </c>
      <c r="F162" s="3" t="s">
        <v>3780</v>
      </c>
      <c r="G162" s="3" t="s">
        <v>7524</v>
      </c>
    </row>
    <row r="163" spans="1:7" ht="45" customHeight="1" x14ac:dyDescent="0.25">
      <c r="A163" s="3" t="s">
        <v>909</v>
      </c>
      <c r="B163" s="3" t="s">
        <v>7683</v>
      </c>
      <c r="C163" s="3" t="s">
        <v>7524</v>
      </c>
      <c r="D163" s="3" t="s">
        <v>2525</v>
      </c>
      <c r="E163" s="3" t="s">
        <v>2525</v>
      </c>
      <c r="F163" s="3" t="s">
        <v>3780</v>
      </c>
      <c r="G163" s="3" t="s">
        <v>7524</v>
      </c>
    </row>
    <row r="164" spans="1:7" ht="45" customHeight="1" x14ac:dyDescent="0.25">
      <c r="A164" s="3" t="s">
        <v>912</v>
      </c>
      <c r="B164" s="3" t="s">
        <v>7684</v>
      </c>
      <c r="C164" s="3" t="s">
        <v>7524</v>
      </c>
      <c r="D164" s="3" t="s">
        <v>2525</v>
      </c>
      <c r="E164" s="3" t="s">
        <v>2525</v>
      </c>
      <c r="F164" s="3" t="s">
        <v>3780</v>
      </c>
      <c r="G164" s="3" t="s">
        <v>7524</v>
      </c>
    </row>
    <row r="165" spans="1:7" ht="45" customHeight="1" x14ac:dyDescent="0.25">
      <c r="A165" s="3" t="s">
        <v>915</v>
      </c>
      <c r="B165" s="3" t="s">
        <v>7685</v>
      </c>
      <c r="C165" s="3" t="s">
        <v>7524</v>
      </c>
      <c r="D165" s="3" t="s">
        <v>2525</v>
      </c>
      <c r="E165" s="3" t="s">
        <v>2525</v>
      </c>
      <c r="F165" s="3" t="s">
        <v>3780</v>
      </c>
      <c r="G165" s="3" t="s">
        <v>7524</v>
      </c>
    </row>
    <row r="166" spans="1:7" ht="45" customHeight="1" x14ac:dyDescent="0.25">
      <c r="A166" s="3" t="s">
        <v>918</v>
      </c>
      <c r="B166" s="3" t="s">
        <v>7686</v>
      </c>
      <c r="C166" s="3" t="s">
        <v>7524</v>
      </c>
      <c r="D166" s="3" t="s">
        <v>2525</v>
      </c>
      <c r="E166" s="3" t="s">
        <v>2525</v>
      </c>
      <c r="F166" s="3" t="s">
        <v>3780</v>
      </c>
      <c r="G166" s="3" t="s">
        <v>7524</v>
      </c>
    </row>
    <row r="167" spans="1:7" ht="45" customHeight="1" x14ac:dyDescent="0.25">
      <c r="A167" s="3" t="s">
        <v>921</v>
      </c>
      <c r="B167" s="3" t="s">
        <v>7687</v>
      </c>
      <c r="C167" s="3" t="s">
        <v>7524</v>
      </c>
      <c r="D167" s="3" t="s">
        <v>2525</v>
      </c>
      <c r="E167" s="3" t="s">
        <v>2525</v>
      </c>
      <c r="F167" s="3" t="s">
        <v>3780</v>
      </c>
      <c r="G167" s="3" t="s">
        <v>7524</v>
      </c>
    </row>
    <row r="168" spans="1:7" ht="45" customHeight="1" x14ac:dyDescent="0.25">
      <c r="A168" s="3" t="s">
        <v>924</v>
      </c>
      <c r="B168" s="3" t="s">
        <v>7688</v>
      </c>
      <c r="C168" s="3" t="s">
        <v>7524</v>
      </c>
      <c r="D168" s="3" t="s">
        <v>2525</v>
      </c>
      <c r="E168" s="3" t="s">
        <v>2525</v>
      </c>
      <c r="F168" s="3" t="s">
        <v>3780</v>
      </c>
      <c r="G168" s="3" t="s">
        <v>7524</v>
      </c>
    </row>
    <row r="169" spans="1:7" ht="45" customHeight="1" x14ac:dyDescent="0.25">
      <c r="A169" s="3" t="s">
        <v>927</v>
      </c>
      <c r="B169" s="3" t="s">
        <v>7689</v>
      </c>
      <c r="C169" s="3" t="s">
        <v>7524</v>
      </c>
      <c r="D169" s="3" t="s">
        <v>2525</v>
      </c>
      <c r="E169" s="3" t="s">
        <v>2525</v>
      </c>
      <c r="F169" s="3" t="s">
        <v>3780</v>
      </c>
      <c r="G169" s="3" t="s">
        <v>7524</v>
      </c>
    </row>
    <row r="170" spans="1:7" ht="45" customHeight="1" x14ac:dyDescent="0.25">
      <c r="A170" s="3" t="s">
        <v>930</v>
      </c>
      <c r="B170" s="3" t="s">
        <v>7690</v>
      </c>
      <c r="C170" s="3" t="s">
        <v>7524</v>
      </c>
      <c r="D170" s="3" t="s">
        <v>2525</v>
      </c>
      <c r="E170" s="3" t="s">
        <v>2525</v>
      </c>
      <c r="F170" s="3" t="s">
        <v>3780</v>
      </c>
      <c r="G170" s="3" t="s">
        <v>7524</v>
      </c>
    </row>
    <row r="171" spans="1:7" ht="45" customHeight="1" x14ac:dyDescent="0.25">
      <c r="A171" s="3" t="s">
        <v>933</v>
      </c>
      <c r="B171" s="3" t="s">
        <v>7691</v>
      </c>
      <c r="C171" s="3" t="s">
        <v>7524</v>
      </c>
      <c r="D171" s="3" t="s">
        <v>2525</v>
      </c>
      <c r="E171" s="3" t="s">
        <v>2525</v>
      </c>
      <c r="F171" s="3" t="s">
        <v>3780</v>
      </c>
      <c r="G171" s="3" t="s">
        <v>7524</v>
      </c>
    </row>
    <row r="172" spans="1:7" ht="45" customHeight="1" x14ac:dyDescent="0.25">
      <c r="A172" s="3" t="s">
        <v>939</v>
      </c>
      <c r="B172" s="3" t="s">
        <v>7692</v>
      </c>
      <c r="C172" s="3" t="s">
        <v>7524</v>
      </c>
      <c r="D172" s="3" t="s">
        <v>2525</v>
      </c>
      <c r="E172" s="3" t="s">
        <v>2525</v>
      </c>
      <c r="F172" s="3" t="s">
        <v>3780</v>
      </c>
      <c r="G172" s="3" t="s">
        <v>7524</v>
      </c>
    </row>
    <row r="173" spans="1:7" ht="45" customHeight="1" x14ac:dyDescent="0.25">
      <c r="A173" s="3" t="s">
        <v>944</v>
      </c>
      <c r="B173" s="3" t="s">
        <v>7693</v>
      </c>
      <c r="C173" s="3" t="s">
        <v>7524</v>
      </c>
      <c r="D173" s="3" t="s">
        <v>2525</v>
      </c>
      <c r="E173" s="3" t="s">
        <v>2525</v>
      </c>
      <c r="F173" s="3" t="s">
        <v>3780</v>
      </c>
      <c r="G173" s="3" t="s">
        <v>7524</v>
      </c>
    </row>
    <row r="174" spans="1:7" ht="45" customHeight="1" x14ac:dyDescent="0.25">
      <c r="A174" s="3" t="s">
        <v>947</v>
      </c>
      <c r="B174" s="3" t="s">
        <v>7694</v>
      </c>
      <c r="C174" s="3" t="s">
        <v>7524</v>
      </c>
      <c r="D174" s="3" t="s">
        <v>2525</v>
      </c>
      <c r="E174" s="3" t="s">
        <v>2525</v>
      </c>
      <c r="F174" s="3" t="s">
        <v>3780</v>
      </c>
      <c r="G174" s="3" t="s">
        <v>7524</v>
      </c>
    </row>
    <row r="175" spans="1:7" ht="45" customHeight="1" x14ac:dyDescent="0.25">
      <c r="A175" s="3" t="s">
        <v>951</v>
      </c>
      <c r="B175" s="3" t="s">
        <v>7695</v>
      </c>
      <c r="C175" s="3" t="s">
        <v>7524</v>
      </c>
      <c r="D175" s="3" t="s">
        <v>2525</v>
      </c>
      <c r="E175" s="3" t="s">
        <v>2525</v>
      </c>
      <c r="F175" s="3" t="s">
        <v>3780</v>
      </c>
      <c r="G175" s="3" t="s">
        <v>7524</v>
      </c>
    </row>
    <row r="176" spans="1:7" ht="45" customHeight="1" x14ac:dyDescent="0.25">
      <c r="A176" s="3" t="s">
        <v>955</v>
      </c>
      <c r="B176" s="3" t="s">
        <v>7696</v>
      </c>
      <c r="C176" s="3" t="s">
        <v>7524</v>
      </c>
      <c r="D176" s="3" t="s">
        <v>2525</v>
      </c>
      <c r="E176" s="3" t="s">
        <v>2525</v>
      </c>
      <c r="F176" s="3" t="s">
        <v>3780</v>
      </c>
      <c r="G176" s="3" t="s">
        <v>7524</v>
      </c>
    </row>
    <row r="177" spans="1:7" ht="45" customHeight="1" x14ac:dyDescent="0.25">
      <c r="A177" s="3" t="s">
        <v>959</v>
      </c>
      <c r="B177" s="3" t="s">
        <v>7697</v>
      </c>
      <c r="C177" s="3" t="s">
        <v>7524</v>
      </c>
      <c r="D177" s="3" t="s">
        <v>2525</v>
      </c>
      <c r="E177" s="3" t="s">
        <v>2525</v>
      </c>
      <c r="F177" s="3" t="s">
        <v>3780</v>
      </c>
      <c r="G177" s="3" t="s">
        <v>7524</v>
      </c>
    </row>
    <row r="178" spans="1:7" ht="45" customHeight="1" x14ac:dyDescent="0.25">
      <c r="A178" s="3" t="s">
        <v>964</v>
      </c>
      <c r="B178" s="3" t="s">
        <v>7698</v>
      </c>
      <c r="C178" s="3" t="s">
        <v>7524</v>
      </c>
      <c r="D178" s="3" t="s">
        <v>2525</v>
      </c>
      <c r="E178" s="3" t="s">
        <v>2525</v>
      </c>
      <c r="F178" s="3" t="s">
        <v>3780</v>
      </c>
      <c r="G178" s="3" t="s">
        <v>7524</v>
      </c>
    </row>
    <row r="179" spans="1:7" ht="45" customHeight="1" x14ac:dyDescent="0.25">
      <c r="A179" s="3" t="s">
        <v>969</v>
      </c>
      <c r="B179" s="3" t="s">
        <v>7699</v>
      </c>
      <c r="C179" s="3" t="s">
        <v>7524</v>
      </c>
      <c r="D179" s="3" t="s">
        <v>2525</v>
      </c>
      <c r="E179" s="3" t="s">
        <v>2525</v>
      </c>
      <c r="F179" s="3" t="s">
        <v>3780</v>
      </c>
      <c r="G179" s="3" t="s">
        <v>7524</v>
      </c>
    </row>
    <row r="180" spans="1:7" ht="45" customHeight="1" x14ac:dyDescent="0.25">
      <c r="A180" s="3" t="s">
        <v>976</v>
      </c>
      <c r="B180" s="3" t="s">
        <v>7700</v>
      </c>
      <c r="C180" s="3" t="s">
        <v>7524</v>
      </c>
      <c r="D180" s="3" t="s">
        <v>2525</v>
      </c>
      <c r="E180" s="3" t="s">
        <v>2525</v>
      </c>
      <c r="F180" s="3" t="s">
        <v>3780</v>
      </c>
      <c r="G180" s="3" t="s">
        <v>7524</v>
      </c>
    </row>
    <row r="181" spans="1:7" ht="45" customHeight="1" x14ac:dyDescent="0.25">
      <c r="A181" s="3" t="s">
        <v>981</v>
      </c>
      <c r="B181" s="3" t="s">
        <v>7701</v>
      </c>
      <c r="C181" s="3" t="s">
        <v>7524</v>
      </c>
      <c r="D181" s="3" t="s">
        <v>2525</v>
      </c>
      <c r="E181" s="3" t="s">
        <v>2525</v>
      </c>
      <c r="F181" s="3" t="s">
        <v>3780</v>
      </c>
      <c r="G181" s="3" t="s">
        <v>7524</v>
      </c>
    </row>
    <row r="182" spans="1:7" ht="45" customHeight="1" x14ac:dyDescent="0.25">
      <c r="A182" s="3" t="s">
        <v>986</v>
      </c>
      <c r="B182" s="3" t="s">
        <v>7702</v>
      </c>
      <c r="C182" s="3" t="s">
        <v>7524</v>
      </c>
      <c r="D182" s="3" t="s">
        <v>2525</v>
      </c>
      <c r="E182" s="3" t="s">
        <v>2525</v>
      </c>
      <c r="F182" s="3" t="s">
        <v>3780</v>
      </c>
      <c r="G182" s="3" t="s">
        <v>7524</v>
      </c>
    </row>
    <row r="183" spans="1:7" ht="45" customHeight="1" x14ac:dyDescent="0.25">
      <c r="A183" s="3" t="s">
        <v>990</v>
      </c>
      <c r="B183" s="3" t="s">
        <v>7703</v>
      </c>
      <c r="C183" s="3" t="s">
        <v>7524</v>
      </c>
      <c r="D183" s="3" t="s">
        <v>2525</v>
      </c>
      <c r="E183" s="3" t="s">
        <v>2525</v>
      </c>
      <c r="F183" s="3" t="s">
        <v>3780</v>
      </c>
      <c r="G183" s="3" t="s">
        <v>7524</v>
      </c>
    </row>
    <row r="184" spans="1:7" ht="45" customHeight="1" x14ac:dyDescent="0.25">
      <c r="A184" s="3" t="s">
        <v>995</v>
      </c>
      <c r="B184" s="3" t="s">
        <v>7704</v>
      </c>
      <c r="C184" s="3" t="s">
        <v>7524</v>
      </c>
      <c r="D184" s="3" t="s">
        <v>2525</v>
      </c>
      <c r="E184" s="3" t="s">
        <v>2525</v>
      </c>
      <c r="F184" s="3" t="s">
        <v>3780</v>
      </c>
      <c r="G184" s="3" t="s">
        <v>7524</v>
      </c>
    </row>
    <row r="185" spans="1:7" ht="45" customHeight="1" x14ac:dyDescent="0.25">
      <c r="A185" s="3" t="s">
        <v>1000</v>
      </c>
      <c r="B185" s="3" t="s">
        <v>7705</v>
      </c>
      <c r="C185" s="3" t="s">
        <v>7524</v>
      </c>
      <c r="D185" s="3" t="s">
        <v>2525</v>
      </c>
      <c r="E185" s="3" t="s">
        <v>2525</v>
      </c>
      <c r="F185" s="3" t="s">
        <v>3780</v>
      </c>
      <c r="G185" s="3" t="s">
        <v>7524</v>
      </c>
    </row>
    <row r="186" spans="1:7" ht="45" customHeight="1" x14ac:dyDescent="0.25">
      <c r="A186" s="3" t="s">
        <v>1003</v>
      </c>
      <c r="B186" s="3" t="s">
        <v>7706</v>
      </c>
      <c r="C186" s="3" t="s">
        <v>7524</v>
      </c>
      <c r="D186" s="3" t="s">
        <v>2525</v>
      </c>
      <c r="E186" s="3" t="s">
        <v>2525</v>
      </c>
      <c r="F186" s="3" t="s">
        <v>3780</v>
      </c>
      <c r="G186" s="3" t="s">
        <v>7524</v>
      </c>
    </row>
    <row r="187" spans="1:7" ht="45" customHeight="1" x14ac:dyDescent="0.25">
      <c r="A187" s="3" t="s">
        <v>1006</v>
      </c>
      <c r="B187" s="3" t="s">
        <v>7707</v>
      </c>
      <c r="C187" s="3" t="s">
        <v>7524</v>
      </c>
      <c r="D187" s="3" t="s">
        <v>2525</v>
      </c>
      <c r="E187" s="3" t="s">
        <v>2525</v>
      </c>
      <c r="F187" s="3" t="s">
        <v>3780</v>
      </c>
      <c r="G187" s="3" t="s">
        <v>7524</v>
      </c>
    </row>
    <row r="188" spans="1:7" ht="45" customHeight="1" x14ac:dyDescent="0.25">
      <c r="A188" s="3" t="s">
        <v>1009</v>
      </c>
      <c r="B188" s="3" t="s">
        <v>7708</v>
      </c>
      <c r="C188" s="3" t="s">
        <v>7524</v>
      </c>
      <c r="D188" s="3" t="s">
        <v>2525</v>
      </c>
      <c r="E188" s="3" t="s">
        <v>2525</v>
      </c>
      <c r="F188" s="3" t="s">
        <v>3780</v>
      </c>
      <c r="G188" s="3" t="s">
        <v>7524</v>
      </c>
    </row>
    <row r="189" spans="1:7" ht="45" customHeight="1" x14ac:dyDescent="0.25">
      <c r="A189" s="3" t="s">
        <v>1013</v>
      </c>
      <c r="B189" s="3" t="s">
        <v>7709</v>
      </c>
      <c r="C189" s="3" t="s">
        <v>7524</v>
      </c>
      <c r="D189" s="3" t="s">
        <v>2525</v>
      </c>
      <c r="E189" s="3" t="s">
        <v>2525</v>
      </c>
      <c r="F189" s="3" t="s">
        <v>3780</v>
      </c>
      <c r="G189" s="3" t="s">
        <v>7524</v>
      </c>
    </row>
    <row r="190" spans="1:7" ht="45" customHeight="1" x14ac:dyDescent="0.25">
      <c r="A190" s="3" t="s">
        <v>1017</v>
      </c>
      <c r="B190" s="3" t="s">
        <v>7710</v>
      </c>
      <c r="C190" s="3" t="s">
        <v>7524</v>
      </c>
      <c r="D190" s="3" t="s">
        <v>2525</v>
      </c>
      <c r="E190" s="3" t="s">
        <v>2525</v>
      </c>
      <c r="F190" s="3" t="s">
        <v>3780</v>
      </c>
      <c r="G190" s="3" t="s">
        <v>7524</v>
      </c>
    </row>
    <row r="191" spans="1:7" ht="45" customHeight="1" x14ac:dyDescent="0.25">
      <c r="A191" s="3" t="s">
        <v>1021</v>
      </c>
      <c r="B191" s="3" t="s">
        <v>7711</v>
      </c>
      <c r="C191" s="3" t="s">
        <v>7524</v>
      </c>
      <c r="D191" s="3" t="s">
        <v>2525</v>
      </c>
      <c r="E191" s="3" t="s">
        <v>2525</v>
      </c>
      <c r="F191" s="3" t="s">
        <v>3780</v>
      </c>
      <c r="G191" s="3" t="s">
        <v>7524</v>
      </c>
    </row>
    <row r="192" spans="1:7" ht="45" customHeight="1" x14ac:dyDescent="0.25">
      <c r="A192" s="3" t="s">
        <v>1025</v>
      </c>
      <c r="B192" s="3" t="s">
        <v>7712</v>
      </c>
      <c r="C192" s="3" t="s">
        <v>7524</v>
      </c>
      <c r="D192" s="3" t="s">
        <v>2525</v>
      </c>
      <c r="E192" s="3" t="s">
        <v>2525</v>
      </c>
      <c r="F192" s="3" t="s">
        <v>3780</v>
      </c>
      <c r="G192" s="3" t="s">
        <v>7524</v>
      </c>
    </row>
    <row r="193" spans="1:7" ht="45" customHeight="1" x14ac:dyDescent="0.25">
      <c r="A193" s="3" t="s">
        <v>1030</v>
      </c>
      <c r="B193" s="3" t="s">
        <v>7713</v>
      </c>
      <c r="C193" s="3" t="s">
        <v>7524</v>
      </c>
      <c r="D193" s="3" t="s">
        <v>2525</v>
      </c>
      <c r="E193" s="3" t="s">
        <v>2525</v>
      </c>
      <c r="F193" s="3" t="s">
        <v>3780</v>
      </c>
      <c r="G193" s="3" t="s">
        <v>7524</v>
      </c>
    </row>
    <row r="194" spans="1:7" ht="45" customHeight="1" x14ac:dyDescent="0.25">
      <c r="A194" s="3" t="s">
        <v>1035</v>
      </c>
      <c r="B194" s="3" t="s">
        <v>7714</v>
      </c>
      <c r="C194" s="3" t="s">
        <v>7524</v>
      </c>
      <c r="D194" s="3" t="s">
        <v>2525</v>
      </c>
      <c r="E194" s="3" t="s">
        <v>2525</v>
      </c>
      <c r="F194" s="3" t="s">
        <v>3780</v>
      </c>
      <c r="G194" s="3" t="s">
        <v>7524</v>
      </c>
    </row>
    <row r="195" spans="1:7" ht="45" customHeight="1" x14ac:dyDescent="0.25">
      <c r="A195" s="3" t="s">
        <v>1044</v>
      </c>
      <c r="B195" s="3" t="s">
        <v>7715</v>
      </c>
      <c r="C195" s="3" t="s">
        <v>7524</v>
      </c>
      <c r="D195" s="3" t="s">
        <v>2525</v>
      </c>
      <c r="E195" s="3" t="s">
        <v>2525</v>
      </c>
      <c r="F195" s="3" t="s">
        <v>3780</v>
      </c>
      <c r="G195" s="3" t="s">
        <v>7524</v>
      </c>
    </row>
    <row r="196" spans="1:7" ht="45" customHeight="1" x14ac:dyDescent="0.25">
      <c r="A196" s="3" t="s">
        <v>1048</v>
      </c>
      <c r="B196" s="3" t="s">
        <v>7716</v>
      </c>
      <c r="C196" s="3" t="s">
        <v>7524</v>
      </c>
      <c r="D196" s="3" t="s">
        <v>2525</v>
      </c>
      <c r="E196" s="3" t="s">
        <v>2525</v>
      </c>
      <c r="F196" s="3" t="s">
        <v>3780</v>
      </c>
      <c r="G196" s="3" t="s">
        <v>7524</v>
      </c>
    </row>
    <row r="197" spans="1:7" ht="45" customHeight="1" x14ac:dyDescent="0.25">
      <c r="A197" s="3" t="s">
        <v>1053</v>
      </c>
      <c r="B197" s="3" t="s">
        <v>7717</v>
      </c>
      <c r="C197" s="3" t="s">
        <v>7524</v>
      </c>
      <c r="D197" s="3" t="s">
        <v>2525</v>
      </c>
      <c r="E197" s="3" t="s">
        <v>2525</v>
      </c>
      <c r="F197" s="3" t="s">
        <v>3780</v>
      </c>
      <c r="G197" s="3" t="s">
        <v>7524</v>
      </c>
    </row>
    <row r="198" spans="1:7" ht="45" customHeight="1" x14ac:dyDescent="0.25">
      <c r="A198" s="3" t="s">
        <v>1058</v>
      </c>
      <c r="B198" s="3" t="s">
        <v>7718</v>
      </c>
      <c r="C198" s="3" t="s">
        <v>7524</v>
      </c>
      <c r="D198" s="3" t="s">
        <v>2525</v>
      </c>
      <c r="E198" s="3" t="s">
        <v>2525</v>
      </c>
      <c r="F198" s="3" t="s">
        <v>3780</v>
      </c>
      <c r="G198" s="3" t="s">
        <v>7524</v>
      </c>
    </row>
    <row r="199" spans="1:7" ht="45" customHeight="1" x14ac:dyDescent="0.25">
      <c r="A199" s="3" t="s">
        <v>1062</v>
      </c>
      <c r="B199" s="3" t="s">
        <v>7719</v>
      </c>
      <c r="C199" s="3" t="s">
        <v>7524</v>
      </c>
      <c r="D199" s="3" t="s">
        <v>2525</v>
      </c>
      <c r="E199" s="3" t="s">
        <v>2525</v>
      </c>
      <c r="F199" s="3" t="s">
        <v>3780</v>
      </c>
      <c r="G199" s="3" t="s">
        <v>7524</v>
      </c>
    </row>
    <row r="200" spans="1:7" ht="45" customHeight="1" x14ac:dyDescent="0.25">
      <c r="A200" s="3" t="s">
        <v>1067</v>
      </c>
      <c r="B200" s="3" t="s">
        <v>7720</v>
      </c>
      <c r="C200" s="3" t="s">
        <v>7524</v>
      </c>
      <c r="D200" s="3" t="s">
        <v>2525</v>
      </c>
      <c r="E200" s="3" t="s">
        <v>2525</v>
      </c>
      <c r="F200" s="3" t="s">
        <v>3780</v>
      </c>
      <c r="G200" s="3" t="s">
        <v>7524</v>
      </c>
    </row>
    <row r="201" spans="1:7" ht="45" customHeight="1" x14ac:dyDescent="0.25">
      <c r="A201" s="3" t="s">
        <v>1070</v>
      </c>
      <c r="B201" s="3" t="s">
        <v>7721</v>
      </c>
      <c r="C201" s="3" t="s">
        <v>7524</v>
      </c>
      <c r="D201" s="3" t="s">
        <v>2525</v>
      </c>
      <c r="E201" s="3" t="s">
        <v>2525</v>
      </c>
      <c r="F201" s="3" t="s">
        <v>3780</v>
      </c>
      <c r="G201" s="3" t="s">
        <v>7524</v>
      </c>
    </row>
    <row r="202" spans="1:7" ht="45" customHeight="1" x14ac:dyDescent="0.25">
      <c r="A202" s="3" t="s">
        <v>1074</v>
      </c>
      <c r="B202" s="3" t="s">
        <v>7722</v>
      </c>
      <c r="C202" s="3" t="s">
        <v>7524</v>
      </c>
      <c r="D202" s="3" t="s">
        <v>2525</v>
      </c>
      <c r="E202" s="3" t="s">
        <v>2525</v>
      </c>
      <c r="F202" s="3" t="s">
        <v>3780</v>
      </c>
      <c r="G202" s="3" t="s">
        <v>7524</v>
      </c>
    </row>
    <row r="203" spans="1:7" ht="45" customHeight="1" x14ac:dyDescent="0.25">
      <c r="A203" s="3" t="s">
        <v>1077</v>
      </c>
      <c r="B203" s="3" t="s">
        <v>7723</v>
      </c>
      <c r="C203" s="3" t="s">
        <v>7524</v>
      </c>
      <c r="D203" s="3" t="s">
        <v>2525</v>
      </c>
      <c r="E203" s="3" t="s">
        <v>2525</v>
      </c>
      <c r="F203" s="3" t="s">
        <v>3780</v>
      </c>
      <c r="G203" s="3" t="s">
        <v>7524</v>
      </c>
    </row>
    <row r="204" spans="1:7" ht="45" customHeight="1" x14ac:dyDescent="0.25">
      <c r="A204" s="3" t="s">
        <v>1081</v>
      </c>
      <c r="B204" s="3" t="s">
        <v>7724</v>
      </c>
      <c r="C204" s="3" t="s">
        <v>7524</v>
      </c>
      <c r="D204" s="3" t="s">
        <v>2525</v>
      </c>
      <c r="E204" s="3" t="s">
        <v>2525</v>
      </c>
      <c r="F204" s="3" t="s">
        <v>3780</v>
      </c>
      <c r="G204" s="3" t="s">
        <v>7524</v>
      </c>
    </row>
    <row r="205" spans="1:7" ht="45" customHeight="1" x14ac:dyDescent="0.25">
      <c r="A205" s="3" t="s">
        <v>1085</v>
      </c>
      <c r="B205" s="3" t="s">
        <v>7725</v>
      </c>
      <c r="C205" s="3" t="s">
        <v>7524</v>
      </c>
      <c r="D205" s="3" t="s">
        <v>2525</v>
      </c>
      <c r="E205" s="3" t="s">
        <v>2525</v>
      </c>
      <c r="F205" s="3" t="s">
        <v>3780</v>
      </c>
      <c r="G205" s="3" t="s">
        <v>7524</v>
      </c>
    </row>
    <row r="206" spans="1:7" ht="45" customHeight="1" x14ac:dyDescent="0.25">
      <c r="A206" s="3" t="s">
        <v>1089</v>
      </c>
      <c r="B206" s="3" t="s">
        <v>7726</v>
      </c>
      <c r="C206" s="3" t="s">
        <v>7524</v>
      </c>
      <c r="D206" s="3" t="s">
        <v>2525</v>
      </c>
      <c r="E206" s="3" t="s">
        <v>2525</v>
      </c>
      <c r="F206" s="3" t="s">
        <v>3780</v>
      </c>
      <c r="G206" s="3" t="s">
        <v>7524</v>
      </c>
    </row>
    <row r="207" spans="1:7" ht="45" customHeight="1" x14ac:dyDescent="0.25">
      <c r="A207" s="3" t="s">
        <v>1093</v>
      </c>
      <c r="B207" s="3" t="s">
        <v>7727</v>
      </c>
      <c r="C207" s="3" t="s">
        <v>7524</v>
      </c>
      <c r="D207" s="3" t="s">
        <v>2525</v>
      </c>
      <c r="E207" s="3" t="s">
        <v>2525</v>
      </c>
      <c r="F207" s="3" t="s">
        <v>3780</v>
      </c>
      <c r="G207" s="3" t="s">
        <v>7524</v>
      </c>
    </row>
    <row r="208" spans="1:7" ht="45" customHeight="1" x14ac:dyDescent="0.25">
      <c r="A208" s="3" t="s">
        <v>1095</v>
      </c>
      <c r="B208" s="3" t="s">
        <v>7728</v>
      </c>
      <c r="C208" s="3" t="s">
        <v>7524</v>
      </c>
      <c r="D208" s="3" t="s">
        <v>2525</v>
      </c>
      <c r="E208" s="3" t="s">
        <v>2525</v>
      </c>
      <c r="F208" s="3" t="s">
        <v>3780</v>
      </c>
      <c r="G208" s="3" t="s">
        <v>7524</v>
      </c>
    </row>
    <row r="209" spans="1:7" ht="45" customHeight="1" x14ac:dyDescent="0.25">
      <c r="A209" s="3" t="s">
        <v>1098</v>
      </c>
      <c r="B209" s="3" t="s">
        <v>7729</v>
      </c>
      <c r="C209" s="3" t="s">
        <v>7524</v>
      </c>
      <c r="D209" s="3" t="s">
        <v>2525</v>
      </c>
      <c r="E209" s="3" t="s">
        <v>2525</v>
      </c>
      <c r="F209" s="3" t="s">
        <v>3780</v>
      </c>
      <c r="G209" s="3" t="s">
        <v>7524</v>
      </c>
    </row>
    <row r="210" spans="1:7" ht="45" customHeight="1" x14ac:dyDescent="0.25">
      <c r="A210" s="3" t="s">
        <v>1102</v>
      </c>
      <c r="B210" s="3" t="s">
        <v>7730</v>
      </c>
      <c r="C210" s="3" t="s">
        <v>7524</v>
      </c>
      <c r="D210" s="3" t="s">
        <v>2525</v>
      </c>
      <c r="E210" s="3" t="s">
        <v>2525</v>
      </c>
      <c r="F210" s="3" t="s">
        <v>3780</v>
      </c>
      <c r="G210" s="3" t="s">
        <v>7524</v>
      </c>
    </row>
    <row r="211" spans="1:7" ht="45" customHeight="1" x14ac:dyDescent="0.25">
      <c r="A211" s="3" t="s">
        <v>1105</v>
      </c>
      <c r="B211" s="3" t="s">
        <v>7731</v>
      </c>
      <c r="C211" s="3" t="s">
        <v>7524</v>
      </c>
      <c r="D211" s="3" t="s">
        <v>2525</v>
      </c>
      <c r="E211" s="3" t="s">
        <v>2525</v>
      </c>
      <c r="F211" s="3" t="s">
        <v>3780</v>
      </c>
      <c r="G211" s="3" t="s">
        <v>7524</v>
      </c>
    </row>
    <row r="212" spans="1:7" ht="45" customHeight="1" x14ac:dyDescent="0.25">
      <c r="A212" s="3" t="s">
        <v>1109</v>
      </c>
      <c r="B212" s="3" t="s">
        <v>7732</v>
      </c>
      <c r="C212" s="3" t="s">
        <v>7524</v>
      </c>
      <c r="D212" s="3" t="s">
        <v>2525</v>
      </c>
      <c r="E212" s="3" t="s">
        <v>2525</v>
      </c>
      <c r="F212" s="3" t="s">
        <v>3780</v>
      </c>
      <c r="G212" s="3" t="s">
        <v>7524</v>
      </c>
    </row>
    <row r="213" spans="1:7" ht="45" customHeight="1" x14ac:dyDescent="0.25">
      <c r="A213" s="3" t="s">
        <v>1114</v>
      </c>
      <c r="B213" s="3" t="s">
        <v>7733</v>
      </c>
      <c r="C213" s="3" t="s">
        <v>7524</v>
      </c>
      <c r="D213" s="3" t="s">
        <v>2525</v>
      </c>
      <c r="E213" s="3" t="s">
        <v>2525</v>
      </c>
      <c r="F213" s="3" t="s">
        <v>3780</v>
      </c>
      <c r="G213" s="3" t="s">
        <v>7524</v>
      </c>
    </row>
    <row r="214" spans="1:7" ht="45" customHeight="1" x14ac:dyDescent="0.25">
      <c r="A214" s="3" t="s">
        <v>1119</v>
      </c>
      <c r="B214" s="3" t="s">
        <v>7734</v>
      </c>
      <c r="C214" s="3" t="s">
        <v>7524</v>
      </c>
      <c r="D214" s="3" t="s">
        <v>2525</v>
      </c>
      <c r="E214" s="3" t="s">
        <v>2525</v>
      </c>
      <c r="F214" s="3" t="s">
        <v>3780</v>
      </c>
      <c r="G214" s="3" t="s">
        <v>7524</v>
      </c>
    </row>
    <row r="215" spans="1:7" ht="45" customHeight="1" x14ac:dyDescent="0.25">
      <c r="A215" s="3" t="s">
        <v>1124</v>
      </c>
      <c r="B215" s="3" t="s">
        <v>7735</v>
      </c>
      <c r="C215" s="3" t="s">
        <v>7524</v>
      </c>
      <c r="D215" s="3" t="s">
        <v>2525</v>
      </c>
      <c r="E215" s="3" t="s">
        <v>2525</v>
      </c>
      <c r="F215" s="3" t="s">
        <v>3780</v>
      </c>
      <c r="G215" s="3" t="s">
        <v>7524</v>
      </c>
    </row>
    <row r="216" spans="1:7" ht="45" customHeight="1" x14ac:dyDescent="0.25">
      <c r="A216" s="3" t="s">
        <v>1128</v>
      </c>
      <c r="B216" s="3" t="s">
        <v>7736</v>
      </c>
      <c r="C216" s="3" t="s">
        <v>7524</v>
      </c>
      <c r="D216" s="3" t="s">
        <v>2525</v>
      </c>
      <c r="E216" s="3" t="s">
        <v>2525</v>
      </c>
      <c r="F216" s="3" t="s">
        <v>3780</v>
      </c>
      <c r="G216" s="3" t="s">
        <v>7524</v>
      </c>
    </row>
    <row r="217" spans="1:7" ht="45" customHeight="1" x14ac:dyDescent="0.25">
      <c r="A217" s="3" t="s">
        <v>1133</v>
      </c>
      <c r="B217" s="3" t="s">
        <v>7737</v>
      </c>
      <c r="C217" s="3" t="s">
        <v>7524</v>
      </c>
      <c r="D217" s="3" t="s">
        <v>2525</v>
      </c>
      <c r="E217" s="3" t="s">
        <v>2525</v>
      </c>
      <c r="F217" s="3" t="s">
        <v>3780</v>
      </c>
      <c r="G217" s="3" t="s">
        <v>7524</v>
      </c>
    </row>
    <row r="218" spans="1:7" ht="45" customHeight="1" x14ac:dyDescent="0.25">
      <c r="A218" s="3" t="s">
        <v>1135</v>
      </c>
      <c r="B218" s="3" t="s">
        <v>7738</v>
      </c>
      <c r="C218" s="3" t="s">
        <v>7524</v>
      </c>
      <c r="D218" s="3" t="s">
        <v>2525</v>
      </c>
      <c r="E218" s="3" t="s">
        <v>2525</v>
      </c>
      <c r="F218" s="3" t="s">
        <v>3780</v>
      </c>
      <c r="G218" s="3" t="s">
        <v>7524</v>
      </c>
    </row>
    <row r="219" spans="1:7" ht="45" customHeight="1" x14ac:dyDescent="0.25">
      <c r="A219" s="3" t="s">
        <v>1138</v>
      </c>
      <c r="B219" s="3" t="s">
        <v>7739</v>
      </c>
      <c r="C219" s="3" t="s">
        <v>7524</v>
      </c>
      <c r="D219" s="3" t="s">
        <v>2525</v>
      </c>
      <c r="E219" s="3" t="s">
        <v>2525</v>
      </c>
      <c r="F219" s="3" t="s">
        <v>3780</v>
      </c>
      <c r="G219" s="3" t="s">
        <v>7524</v>
      </c>
    </row>
    <row r="220" spans="1:7" ht="45" customHeight="1" x14ac:dyDescent="0.25">
      <c r="A220" s="3" t="s">
        <v>1141</v>
      </c>
      <c r="B220" s="3" t="s">
        <v>7740</v>
      </c>
      <c r="C220" s="3" t="s">
        <v>7524</v>
      </c>
      <c r="D220" s="3" t="s">
        <v>2525</v>
      </c>
      <c r="E220" s="3" t="s">
        <v>2525</v>
      </c>
      <c r="F220" s="3" t="s">
        <v>3780</v>
      </c>
      <c r="G220" s="3" t="s">
        <v>7524</v>
      </c>
    </row>
    <row r="221" spans="1:7" ht="45" customHeight="1" x14ac:dyDescent="0.25">
      <c r="A221" s="3" t="s">
        <v>1144</v>
      </c>
      <c r="B221" s="3" t="s">
        <v>7741</v>
      </c>
      <c r="C221" s="3" t="s">
        <v>7524</v>
      </c>
      <c r="D221" s="3" t="s">
        <v>2525</v>
      </c>
      <c r="E221" s="3" t="s">
        <v>2525</v>
      </c>
      <c r="F221" s="3" t="s">
        <v>3780</v>
      </c>
      <c r="G221" s="3" t="s">
        <v>7524</v>
      </c>
    </row>
    <row r="222" spans="1:7" ht="45" customHeight="1" x14ac:dyDescent="0.25">
      <c r="A222" s="3" t="s">
        <v>1147</v>
      </c>
      <c r="B222" s="3" t="s">
        <v>7742</v>
      </c>
      <c r="C222" s="3" t="s">
        <v>7524</v>
      </c>
      <c r="D222" s="3" t="s">
        <v>2525</v>
      </c>
      <c r="E222" s="3" t="s">
        <v>2525</v>
      </c>
      <c r="F222" s="3" t="s">
        <v>3780</v>
      </c>
      <c r="G222" s="3" t="s">
        <v>7524</v>
      </c>
    </row>
    <row r="223" spans="1:7" ht="45" customHeight="1" x14ac:dyDescent="0.25">
      <c r="A223" s="3" t="s">
        <v>1151</v>
      </c>
      <c r="B223" s="3" t="s">
        <v>7743</v>
      </c>
      <c r="C223" s="3" t="s">
        <v>7524</v>
      </c>
      <c r="D223" s="3" t="s">
        <v>2525</v>
      </c>
      <c r="E223" s="3" t="s">
        <v>2525</v>
      </c>
      <c r="F223" s="3" t="s">
        <v>3780</v>
      </c>
      <c r="G223" s="3" t="s">
        <v>7524</v>
      </c>
    </row>
    <row r="224" spans="1:7" ht="45" customHeight="1" x14ac:dyDescent="0.25">
      <c r="A224" s="3" t="s">
        <v>1155</v>
      </c>
      <c r="B224" s="3" t="s">
        <v>7744</v>
      </c>
      <c r="C224" s="3" t="s">
        <v>7524</v>
      </c>
      <c r="D224" s="3" t="s">
        <v>2525</v>
      </c>
      <c r="E224" s="3" t="s">
        <v>2525</v>
      </c>
      <c r="F224" s="3" t="s">
        <v>3780</v>
      </c>
      <c r="G224" s="3" t="s">
        <v>7524</v>
      </c>
    </row>
    <row r="225" spans="1:7" ht="45" customHeight="1" x14ac:dyDescent="0.25">
      <c r="A225" s="3" t="s">
        <v>1160</v>
      </c>
      <c r="B225" s="3" t="s">
        <v>7745</v>
      </c>
      <c r="C225" s="3" t="s">
        <v>7524</v>
      </c>
      <c r="D225" s="3" t="s">
        <v>2525</v>
      </c>
      <c r="E225" s="3" t="s">
        <v>2525</v>
      </c>
      <c r="F225" s="3" t="s">
        <v>3780</v>
      </c>
      <c r="G225" s="3" t="s">
        <v>7524</v>
      </c>
    </row>
    <row r="226" spans="1:7" ht="45" customHeight="1" x14ac:dyDescent="0.25">
      <c r="A226" s="3" t="s">
        <v>1163</v>
      </c>
      <c r="B226" s="3" t="s">
        <v>7746</v>
      </c>
      <c r="C226" s="3" t="s">
        <v>7524</v>
      </c>
      <c r="D226" s="3" t="s">
        <v>2525</v>
      </c>
      <c r="E226" s="3" t="s">
        <v>2525</v>
      </c>
      <c r="F226" s="3" t="s">
        <v>3780</v>
      </c>
      <c r="G226" s="3" t="s">
        <v>7524</v>
      </c>
    </row>
    <row r="227" spans="1:7" ht="45" customHeight="1" x14ac:dyDescent="0.25">
      <c r="A227" s="3" t="s">
        <v>1166</v>
      </c>
      <c r="B227" s="3" t="s">
        <v>7747</v>
      </c>
      <c r="C227" s="3" t="s">
        <v>7524</v>
      </c>
      <c r="D227" s="3" t="s">
        <v>2525</v>
      </c>
      <c r="E227" s="3" t="s">
        <v>2525</v>
      </c>
      <c r="F227" s="3" t="s">
        <v>3780</v>
      </c>
      <c r="G227" s="3" t="s">
        <v>7524</v>
      </c>
    </row>
    <row r="228" spans="1:7" ht="45" customHeight="1" x14ac:dyDescent="0.25">
      <c r="A228" s="3" t="s">
        <v>1171</v>
      </c>
      <c r="B228" s="3" t="s">
        <v>7748</v>
      </c>
      <c r="C228" s="3" t="s">
        <v>7524</v>
      </c>
      <c r="D228" s="3" t="s">
        <v>2525</v>
      </c>
      <c r="E228" s="3" t="s">
        <v>2525</v>
      </c>
      <c r="F228" s="3" t="s">
        <v>3780</v>
      </c>
      <c r="G228" s="3" t="s">
        <v>7524</v>
      </c>
    </row>
    <row r="229" spans="1:7" ht="45" customHeight="1" x14ac:dyDescent="0.25">
      <c r="A229" s="3" t="s">
        <v>1175</v>
      </c>
      <c r="B229" s="3" t="s">
        <v>7749</v>
      </c>
      <c r="C229" s="3" t="s">
        <v>7524</v>
      </c>
      <c r="D229" s="3" t="s">
        <v>2525</v>
      </c>
      <c r="E229" s="3" t="s">
        <v>2525</v>
      </c>
      <c r="F229" s="3" t="s">
        <v>3780</v>
      </c>
      <c r="G229" s="3" t="s">
        <v>7524</v>
      </c>
    </row>
    <row r="230" spans="1:7" ht="45" customHeight="1" x14ac:dyDescent="0.25">
      <c r="A230" s="3" t="s">
        <v>1179</v>
      </c>
      <c r="B230" s="3" t="s">
        <v>7750</v>
      </c>
      <c r="C230" s="3" t="s">
        <v>7524</v>
      </c>
      <c r="D230" s="3" t="s">
        <v>2525</v>
      </c>
      <c r="E230" s="3" t="s">
        <v>2525</v>
      </c>
      <c r="F230" s="3" t="s">
        <v>3780</v>
      </c>
      <c r="G230" s="3" t="s">
        <v>7524</v>
      </c>
    </row>
    <row r="231" spans="1:7" ht="45" customHeight="1" x14ac:dyDescent="0.25">
      <c r="A231" s="3" t="s">
        <v>1181</v>
      </c>
      <c r="B231" s="3" t="s">
        <v>7751</v>
      </c>
      <c r="C231" s="3" t="s">
        <v>7524</v>
      </c>
      <c r="D231" s="3" t="s">
        <v>2525</v>
      </c>
      <c r="E231" s="3" t="s">
        <v>2525</v>
      </c>
      <c r="F231" s="3" t="s">
        <v>3780</v>
      </c>
      <c r="G231" s="3" t="s">
        <v>7524</v>
      </c>
    </row>
    <row r="232" spans="1:7" ht="45" customHeight="1" x14ac:dyDescent="0.25">
      <c r="A232" s="3" t="s">
        <v>1184</v>
      </c>
      <c r="B232" s="3" t="s">
        <v>7752</v>
      </c>
      <c r="C232" s="3" t="s">
        <v>7524</v>
      </c>
      <c r="D232" s="3" t="s">
        <v>2525</v>
      </c>
      <c r="E232" s="3" t="s">
        <v>2525</v>
      </c>
      <c r="F232" s="3" t="s">
        <v>3780</v>
      </c>
      <c r="G232" s="3" t="s">
        <v>7524</v>
      </c>
    </row>
    <row r="233" spans="1:7" ht="45" customHeight="1" x14ac:dyDescent="0.25">
      <c r="A233" s="3" t="s">
        <v>1187</v>
      </c>
      <c r="B233" s="3" t="s">
        <v>7753</v>
      </c>
      <c r="C233" s="3" t="s">
        <v>7524</v>
      </c>
      <c r="D233" s="3" t="s">
        <v>2525</v>
      </c>
      <c r="E233" s="3" t="s">
        <v>2525</v>
      </c>
      <c r="F233" s="3" t="s">
        <v>3780</v>
      </c>
      <c r="G233" s="3" t="s">
        <v>7524</v>
      </c>
    </row>
    <row r="234" spans="1:7" ht="45" customHeight="1" x14ac:dyDescent="0.25">
      <c r="A234" s="3" t="s">
        <v>1190</v>
      </c>
      <c r="B234" s="3" t="s">
        <v>7754</v>
      </c>
      <c r="C234" s="3" t="s">
        <v>7524</v>
      </c>
      <c r="D234" s="3" t="s">
        <v>2525</v>
      </c>
      <c r="E234" s="3" t="s">
        <v>2525</v>
      </c>
      <c r="F234" s="3" t="s">
        <v>3780</v>
      </c>
      <c r="G234" s="3" t="s">
        <v>7524</v>
      </c>
    </row>
    <row r="235" spans="1:7" ht="45" customHeight="1" x14ac:dyDescent="0.25">
      <c r="A235" s="3" t="s">
        <v>1193</v>
      </c>
      <c r="B235" s="3" t="s">
        <v>7755</v>
      </c>
      <c r="C235" s="3" t="s">
        <v>7524</v>
      </c>
      <c r="D235" s="3" t="s">
        <v>2525</v>
      </c>
      <c r="E235" s="3" t="s">
        <v>2525</v>
      </c>
      <c r="F235" s="3" t="s">
        <v>3780</v>
      </c>
      <c r="G235" s="3" t="s">
        <v>7524</v>
      </c>
    </row>
    <row r="236" spans="1:7" ht="45" customHeight="1" x14ac:dyDescent="0.25">
      <c r="A236" s="3" t="s">
        <v>1196</v>
      </c>
      <c r="B236" s="3" t="s">
        <v>7756</v>
      </c>
      <c r="C236" s="3" t="s">
        <v>7524</v>
      </c>
      <c r="D236" s="3" t="s">
        <v>2525</v>
      </c>
      <c r="E236" s="3" t="s">
        <v>2525</v>
      </c>
      <c r="F236" s="3" t="s">
        <v>3780</v>
      </c>
      <c r="G236" s="3" t="s">
        <v>7524</v>
      </c>
    </row>
    <row r="237" spans="1:7" ht="45" customHeight="1" x14ac:dyDescent="0.25">
      <c r="A237" s="3" t="s">
        <v>1199</v>
      </c>
      <c r="B237" s="3" t="s">
        <v>7757</v>
      </c>
      <c r="C237" s="3" t="s">
        <v>7524</v>
      </c>
      <c r="D237" s="3" t="s">
        <v>2525</v>
      </c>
      <c r="E237" s="3" t="s">
        <v>2525</v>
      </c>
      <c r="F237" s="3" t="s">
        <v>3780</v>
      </c>
      <c r="G237" s="3" t="s">
        <v>7524</v>
      </c>
    </row>
    <row r="238" spans="1:7" ht="45" customHeight="1" x14ac:dyDescent="0.25">
      <c r="A238" s="3" t="s">
        <v>1203</v>
      </c>
      <c r="B238" s="3" t="s">
        <v>7758</v>
      </c>
      <c r="C238" s="3" t="s">
        <v>7524</v>
      </c>
      <c r="D238" s="3" t="s">
        <v>2525</v>
      </c>
      <c r="E238" s="3" t="s">
        <v>2525</v>
      </c>
      <c r="F238" s="3" t="s">
        <v>3780</v>
      </c>
      <c r="G238" s="3" t="s">
        <v>7524</v>
      </c>
    </row>
    <row r="239" spans="1:7" ht="45" customHeight="1" x14ac:dyDescent="0.25">
      <c r="A239" s="3" t="s">
        <v>1206</v>
      </c>
      <c r="B239" s="3" t="s">
        <v>7759</v>
      </c>
      <c r="C239" s="3" t="s">
        <v>7524</v>
      </c>
      <c r="D239" s="3" t="s">
        <v>2525</v>
      </c>
      <c r="E239" s="3" t="s">
        <v>2525</v>
      </c>
      <c r="F239" s="3" t="s">
        <v>3780</v>
      </c>
      <c r="G239" s="3" t="s">
        <v>7524</v>
      </c>
    </row>
    <row r="240" spans="1:7" ht="45" customHeight="1" x14ac:dyDescent="0.25">
      <c r="A240" s="3" t="s">
        <v>1210</v>
      </c>
      <c r="B240" s="3" t="s">
        <v>7760</v>
      </c>
      <c r="C240" s="3" t="s">
        <v>7524</v>
      </c>
      <c r="D240" s="3" t="s">
        <v>2525</v>
      </c>
      <c r="E240" s="3" t="s">
        <v>2525</v>
      </c>
      <c r="F240" s="3" t="s">
        <v>3780</v>
      </c>
      <c r="G240" s="3" t="s">
        <v>7524</v>
      </c>
    </row>
    <row r="241" spans="1:7" ht="45" customHeight="1" x14ac:dyDescent="0.25">
      <c r="A241" s="3" t="s">
        <v>1213</v>
      </c>
      <c r="B241" s="3" t="s">
        <v>7761</v>
      </c>
      <c r="C241" s="3" t="s">
        <v>7524</v>
      </c>
      <c r="D241" s="3" t="s">
        <v>2525</v>
      </c>
      <c r="E241" s="3" t="s">
        <v>2525</v>
      </c>
      <c r="F241" s="3" t="s">
        <v>3780</v>
      </c>
      <c r="G241" s="3" t="s">
        <v>7524</v>
      </c>
    </row>
    <row r="242" spans="1:7" ht="45" customHeight="1" x14ac:dyDescent="0.25">
      <c r="A242" s="3" t="s">
        <v>1218</v>
      </c>
      <c r="B242" s="3" t="s">
        <v>7762</v>
      </c>
      <c r="C242" s="3" t="s">
        <v>7524</v>
      </c>
      <c r="D242" s="3" t="s">
        <v>2525</v>
      </c>
      <c r="E242" s="3" t="s">
        <v>2525</v>
      </c>
      <c r="F242" s="3" t="s">
        <v>3780</v>
      </c>
      <c r="G242" s="3" t="s">
        <v>7524</v>
      </c>
    </row>
    <row r="243" spans="1:7" ht="45" customHeight="1" x14ac:dyDescent="0.25">
      <c r="A243" s="3" t="s">
        <v>1221</v>
      </c>
      <c r="B243" s="3" t="s">
        <v>7763</v>
      </c>
      <c r="C243" s="3" t="s">
        <v>7524</v>
      </c>
      <c r="D243" s="3" t="s">
        <v>2525</v>
      </c>
      <c r="E243" s="3" t="s">
        <v>2525</v>
      </c>
      <c r="F243" s="3" t="s">
        <v>3780</v>
      </c>
      <c r="G243" s="3" t="s">
        <v>7524</v>
      </c>
    </row>
    <row r="244" spans="1:7" ht="45" customHeight="1" x14ac:dyDescent="0.25">
      <c r="A244" s="3" t="s">
        <v>1225</v>
      </c>
      <c r="B244" s="3" t="s">
        <v>7764</v>
      </c>
      <c r="C244" s="3" t="s">
        <v>7524</v>
      </c>
      <c r="D244" s="3" t="s">
        <v>2525</v>
      </c>
      <c r="E244" s="3" t="s">
        <v>2525</v>
      </c>
      <c r="F244" s="3" t="s">
        <v>3780</v>
      </c>
      <c r="G244" s="3" t="s">
        <v>7524</v>
      </c>
    </row>
    <row r="245" spans="1:7" ht="45" customHeight="1" x14ac:dyDescent="0.25">
      <c r="A245" s="3" t="s">
        <v>1228</v>
      </c>
      <c r="B245" s="3" t="s">
        <v>7765</v>
      </c>
      <c r="C245" s="3" t="s">
        <v>7524</v>
      </c>
      <c r="D245" s="3" t="s">
        <v>2525</v>
      </c>
      <c r="E245" s="3" t="s">
        <v>2525</v>
      </c>
      <c r="F245" s="3" t="s">
        <v>3780</v>
      </c>
      <c r="G245" s="3" t="s">
        <v>7524</v>
      </c>
    </row>
    <row r="246" spans="1:7" ht="45" customHeight="1" x14ac:dyDescent="0.25">
      <c r="A246" s="3" t="s">
        <v>1232</v>
      </c>
      <c r="B246" s="3" t="s">
        <v>7766</v>
      </c>
      <c r="C246" s="3" t="s">
        <v>7524</v>
      </c>
      <c r="D246" s="3" t="s">
        <v>2525</v>
      </c>
      <c r="E246" s="3" t="s">
        <v>2525</v>
      </c>
      <c r="F246" s="3" t="s">
        <v>3780</v>
      </c>
      <c r="G246" s="3" t="s">
        <v>7524</v>
      </c>
    </row>
    <row r="247" spans="1:7" ht="45" customHeight="1" x14ac:dyDescent="0.25">
      <c r="A247" s="3" t="s">
        <v>1236</v>
      </c>
      <c r="B247" s="3" t="s">
        <v>7767</v>
      </c>
      <c r="C247" s="3" t="s">
        <v>7524</v>
      </c>
      <c r="D247" s="3" t="s">
        <v>2525</v>
      </c>
      <c r="E247" s="3" t="s">
        <v>2525</v>
      </c>
      <c r="F247" s="3" t="s">
        <v>3780</v>
      </c>
      <c r="G247" s="3" t="s">
        <v>7524</v>
      </c>
    </row>
    <row r="248" spans="1:7" ht="45" customHeight="1" x14ac:dyDescent="0.25">
      <c r="A248" s="3" t="s">
        <v>1240</v>
      </c>
      <c r="B248" s="3" t="s">
        <v>7768</v>
      </c>
      <c r="C248" s="3" t="s">
        <v>7524</v>
      </c>
      <c r="D248" s="3" t="s">
        <v>2525</v>
      </c>
      <c r="E248" s="3" t="s">
        <v>2525</v>
      </c>
      <c r="F248" s="3" t="s">
        <v>3780</v>
      </c>
      <c r="G248" s="3" t="s">
        <v>7524</v>
      </c>
    </row>
    <row r="249" spans="1:7" ht="45" customHeight="1" x14ac:dyDescent="0.25">
      <c r="A249" s="3" t="s">
        <v>1244</v>
      </c>
      <c r="B249" s="3" t="s">
        <v>7769</v>
      </c>
      <c r="C249" s="3" t="s">
        <v>7524</v>
      </c>
      <c r="D249" s="3" t="s">
        <v>2525</v>
      </c>
      <c r="E249" s="3" t="s">
        <v>2525</v>
      </c>
      <c r="F249" s="3" t="s">
        <v>3780</v>
      </c>
      <c r="G249" s="3" t="s">
        <v>7524</v>
      </c>
    </row>
    <row r="250" spans="1:7" ht="45" customHeight="1" x14ac:dyDescent="0.25">
      <c r="A250" s="3" t="s">
        <v>1248</v>
      </c>
      <c r="B250" s="3" t="s">
        <v>7770</v>
      </c>
      <c r="C250" s="3" t="s">
        <v>7524</v>
      </c>
      <c r="D250" s="3" t="s">
        <v>2525</v>
      </c>
      <c r="E250" s="3" t="s">
        <v>2525</v>
      </c>
      <c r="F250" s="3" t="s">
        <v>3780</v>
      </c>
      <c r="G250" s="3" t="s">
        <v>7524</v>
      </c>
    </row>
    <row r="251" spans="1:7" ht="45" customHeight="1" x14ac:dyDescent="0.25">
      <c r="A251" s="3" t="s">
        <v>1252</v>
      </c>
      <c r="B251" s="3" t="s">
        <v>7771</v>
      </c>
      <c r="C251" s="3" t="s">
        <v>7524</v>
      </c>
      <c r="D251" s="3" t="s">
        <v>2525</v>
      </c>
      <c r="E251" s="3" t="s">
        <v>2525</v>
      </c>
      <c r="F251" s="3" t="s">
        <v>3780</v>
      </c>
      <c r="G251" s="3" t="s">
        <v>7524</v>
      </c>
    </row>
    <row r="252" spans="1:7" ht="45" customHeight="1" x14ac:dyDescent="0.25">
      <c r="A252" s="3" t="s">
        <v>1258</v>
      </c>
      <c r="B252" s="3" t="s">
        <v>7772</v>
      </c>
      <c r="C252" s="3" t="s">
        <v>7524</v>
      </c>
      <c r="D252" s="3" t="s">
        <v>2525</v>
      </c>
      <c r="E252" s="3" t="s">
        <v>2525</v>
      </c>
      <c r="F252" s="3" t="s">
        <v>3780</v>
      </c>
      <c r="G252" s="3" t="s">
        <v>7524</v>
      </c>
    </row>
    <row r="253" spans="1:7" ht="45" customHeight="1" x14ac:dyDescent="0.25">
      <c r="A253" s="3" t="s">
        <v>1261</v>
      </c>
      <c r="B253" s="3" t="s">
        <v>7773</v>
      </c>
      <c r="C253" s="3" t="s">
        <v>7524</v>
      </c>
      <c r="D253" s="3" t="s">
        <v>2525</v>
      </c>
      <c r="E253" s="3" t="s">
        <v>2525</v>
      </c>
      <c r="F253" s="3" t="s">
        <v>3780</v>
      </c>
      <c r="G253" s="3" t="s">
        <v>7524</v>
      </c>
    </row>
    <row r="254" spans="1:7" ht="45" customHeight="1" x14ac:dyDescent="0.25">
      <c r="A254" s="3" t="s">
        <v>1265</v>
      </c>
      <c r="B254" s="3" t="s">
        <v>7774</v>
      </c>
      <c r="C254" s="3" t="s">
        <v>7524</v>
      </c>
      <c r="D254" s="3" t="s">
        <v>2525</v>
      </c>
      <c r="E254" s="3" t="s">
        <v>2525</v>
      </c>
      <c r="F254" s="3" t="s">
        <v>3780</v>
      </c>
      <c r="G254" s="3" t="s">
        <v>7524</v>
      </c>
    </row>
    <row r="255" spans="1:7" ht="45" customHeight="1" x14ac:dyDescent="0.25">
      <c r="A255" s="3" t="s">
        <v>1271</v>
      </c>
      <c r="B255" s="3" t="s">
        <v>7775</v>
      </c>
      <c r="C255" s="3" t="s">
        <v>7524</v>
      </c>
      <c r="D255" s="3" t="s">
        <v>2525</v>
      </c>
      <c r="E255" s="3" t="s">
        <v>2525</v>
      </c>
      <c r="F255" s="3" t="s">
        <v>3780</v>
      </c>
      <c r="G255" s="3" t="s">
        <v>7524</v>
      </c>
    </row>
    <row r="256" spans="1:7" ht="45" customHeight="1" x14ac:dyDescent="0.25">
      <c r="A256" s="3" t="s">
        <v>1274</v>
      </c>
      <c r="B256" s="3" t="s">
        <v>7776</v>
      </c>
      <c r="C256" s="3" t="s">
        <v>7524</v>
      </c>
      <c r="D256" s="3" t="s">
        <v>2525</v>
      </c>
      <c r="E256" s="3" t="s">
        <v>2525</v>
      </c>
      <c r="F256" s="3" t="s">
        <v>3780</v>
      </c>
      <c r="G256" s="3" t="s">
        <v>7524</v>
      </c>
    </row>
    <row r="257" spans="1:7" ht="45" customHeight="1" x14ac:dyDescent="0.25">
      <c r="A257" s="3" t="s">
        <v>1278</v>
      </c>
      <c r="B257" s="3" t="s">
        <v>7777</v>
      </c>
      <c r="C257" s="3" t="s">
        <v>7524</v>
      </c>
      <c r="D257" s="3" t="s">
        <v>2525</v>
      </c>
      <c r="E257" s="3" t="s">
        <v>2525</v>
      </c>
      <c r="F257" s="3" t="s">
        <v>3780</v>
      </c>
      <c r="G257" s="3" t="s">
        <v>7524</v>
      </c>
    </row>
    <row r="258" spans="1:7" ht="45" customHeight="1" x14ac:dyDescent="0.25">
      <c r="A258" s="3" t="s">
        <v>1281</v>
      </c>
      <c r="B258" s="3" t="s">
        <v>7778</v>
      </c>
      <c r="C258" s="3" t="s">
        <v>7524</v>
      </c>
      <c r="D258" s="3" t="s">
        <v>2525</v>
      </c>
      <c r="E258" s="3" t="s">
        <v>2525</v>
      </c>
      <c r="F258" s="3" t="s">
        <v>3780</v>
      </c>
      <c r="G258" s="3" t="s">
        <v>7524</v>
      </c>
    </row>
    <row r="259" spans="1:7" ht="45" customHeight="1" x14ac:dyDescent="0.25">
      <c r="A259" s="3" t="s">
        <v>1285</v>
      </c>
      <c r="B259" s="3" t="s">
        <v>7779</v>
      </c>
      <c r="C259" s="3" t="s">
        <v>7524</v>
      </c>
      <c r="D259" s="3" t="s">
        <v>2525</v>
      </c>
      <c r="E259" s="3" t="s">
        <v>2525</v>
      </c>
      <c r="F259" s="3" t="s">
        <v>3780</v>
      </c>
      <c r="G259" s="3" t="s">
        <v>7524</v>
      </c>
    </row>
    <row r="260" spans="1:7" ht="45" customHeight="1" x14ac:dyDescent="0.25">
      <c r="A260" s="3" t="s">
        <v>1287</v>
      </c>
      <c r="B260" s="3" t="s">
        <v>7780</v>
      </c>
      <c r="C260" s="3" t="s">
        <v>7524</v>
      </c>
      <c r="D260" s="3" t="s">
        <v>2525</v>
      </c>
      <c r="E260" s="3" t="s">
        <v>2525</v>
      </c>
      <c r="F260" s="3" t="s">
        <v>3780</v>
      </c>
      <c r="G260" s="3" t="s">
        <v>7524</v>
      </c>
    </row>
    <row r="261" spans="1:7" ht="45" customHeight="1" x14ac:dyDescent="0.25">
      <c r="A261" s="3" t="s">
        <v>1290</v>
      </c>
      <c r="B261" s="3" t="s">
        <v>7781</v>
      </c>
      <c r="C261" s="3" t="s">
        <v>7524</v>
      </c>
      <c r="D261" s="3" t="s">
        <v>2525</v>
      </c>
      <c r="E261" s="3" t="s">
        <v>2525</v>
      </c>
      <c r="F261" s="3" t="s">
        <v>3780</v>
      </c>
      <c r="G261" s="3" t="s">
        <v>7524</v>
      </c>
    </row>
    <row r="262" spans="1:7" ht="45" customHeight="1" x14ac:dyDescent="0.25">
      <c r="A262" s="3" t="s">
        <v>1299</v>
      </c>
      <c r="B262" s="3" t="s">
        <v>7782</v>
      </c>
      <c r="C262" s="3" t="s">
        <v>7524</v>
      </c>
      <c r="D262" s="3" t="s">
        <v>2525</v>
      </c>
      <c r="E262" s="3" t="s">
        <v>2525</v>
      </c>
      <c r="F262" s="3" t="s">
        <v>3780</v>
      </c>
      <c r="G262" s="3" t="s">
        <v>7524</v>
      </c>
    </row>
    <row r="263" spans="1:7" ht="45" customHeight="1" x14ac:dyDescent="0.25">
      <c r="A263" s="3" t="s">
        <v>1304</v>
      </c>
      <c r="B263" s="3" t="s">
        <v>7783</v>
      </c>
      <c r="C263" s="3" t="s">
        <v>7524</v>
      </c>
      <c r="D263" s="3" t="s">
        <v>2525</v>
      </c>
      <c r="E263" s="3" t="s">
        <v>2525</v>
      </c>
      <c r="F263" s="3" t="s">
        <v>3780</v>
      </c>
      <c r="G263" s="3" t="s">
        <v>7524</v>
      </c>
    </row>
    <row r="264" spans="1:7" ht="45" customHeight="1" x14ac:dyDescent="0.25">
      <c r="A264" s="3" t="s">
        <v>1308</v>
      </c>
      <c r="B264" s="3" t="s">
        <v>7784</v>
      </c>
      <c r="C264" s="3" t="s">
        <v>7524</v>
      </c>
      <c r="D264" s="3" t="s">
        <v>2525</v>
      </c>
      <c r="E264" s="3" t="s">
        <v>2525</v>
      </c>
      <c r="F264" s="3" t="s">
        <v>3780</v>
      </c>
      <c r="G264" s="3" t="s">
        <v>7524</v>
      </c>
    </row>
    <row r="265" spans="1:7" ht="45" customHeight="1" x14ac:dyDescent="0.25">
      <c r="A265" s="3" t="s">
        <v>1311</v>
      </c>
      <c r="B265" s="3" t="s">
        <v>7785</v>
      </c>
      <c r="C265" s="3" t="s">
        <v>7524</v>
      </c>
      <c r="D265" s="3" t="s">
        <v>2525</v>
      </c>
      <c r="E265" s="3" t="s">
        <v>2525</v>
      </c>
      <c r="F265" s="3" t="s">
        <v>3780</v>
      </c>
      <c r="G265" s="3" t="s">
        <v>7524</v>
      </c>
    </row>
    <row r="266" spans="1:7" ht="45" customHeight="1" x14ac:dyDescent="0.25">
      <c r="A266" s="3" t="s">
        <v>1315</v>
      </c>
      <c r="B266" s="3" t="s">
        <v>7786</v>
      </c>
      <c r="C266" s="3" t="s">
        <v>7524</v>
      </c>
      <c r="D266" s="3" t="s">
        <v>2525</v>
      </c>
      <c r="E266" s="3" t="s">
        <v>2525</v>
      </c>
      <c r="F266" s="3" t="s">
        <v>3780</v>
      </c>
      <c r="G266" s="3" t="s">
        <v>7524</v>
      </c>
    </row>
    <row r="267" spans="1:7" ht="45" customHeight="1" x14ac:dyDescent="0.25">
      <c r="A267" s="3" t="s">
        <v>1318</v>
      </c>
      <c r="B267" s="3" t="s">
        <v>7787</v>
      </c>
      <c r="C267" s="3" t="s">
        <v>7524</v>
      </c>
      <c r="D267" s="3" t="s">
        <v>2525</v>
      </c>
      <c r="E267" s="3" t="s">
        <v>2525</v>
      </c>
      <c r="F267" s="3" t="s">
        <v>3780</v>
      </c>
      <c r="G267" s="3" t="s">
        <v>7524</v>
      </c>
    </row>
    <row r="268" spans="1:7" ht="45" customHeight="1" x14ac:dyDescent="0.25">
      <c r="A268" s="3" t="s">
        <v>1323</v>
      </c>
      <c r="B268" s="3" t="s">
        <v>7788</v>
      </c>
      <c r="C268" s="3" t="s">
        <v>7524</v>
      </c>
      <c r="D268" s="3" t="s">
        <v>2525</v>
      </c>
      <c r="E268" s="3" t="s">
        <v>2525</v>
      </c>
      <c r="F268" s="3" t="s">
        <v>3780</v>
      </c>
      <c r="G268" s="3" t="s">
        <v>7524</v>
      </c>
    </row>
    <row r="269" spans="1:7" ht="45" customHeight="1" x14ac:dyDescent="0.25">
      <c r="A269" s="3" t="s">
        <v>1326</v>
      </c>
      <c r="B269" s="3" t="s">
        <v>7789</v>
      </c>
      <c r="C269" s="3" t="s">
        <v>7524</v>
      </c>
      <c r="D269" s="3" t="s">
        <v>2525</v>
      </c>
      <c r="E269" s="3" t="s">
        <v>2525</v>
      </c>
      <c r="F269" s="3" t="s">
        <v>3780</v>
      </c>
      <c r="G269" s="3" t="s">
        <v>7524</v>
      </c>
    </row>
    <row r="270" spans="1:7" ht="45" customHeight="1" x14ac:dyDescent="0.25">
      <c r="A270" s="3" t="s">
        <v>1330</v>
      </c>
      <c r="B270" s="3" t="s">
        <v>7790</v>
      </c>
      <c r="C270" s="3" t="s">
        <v>7524</v>
      </c>
      <c r="D270" s="3" t="s">
        <v>2525</v>
      </c>
      <c r="E270" s="3" t="s">
        <v>2525</v>
      </c>
      <c r="F270" s="3" t="s">
        <v>3780</v>
      </c>
      <c r="G270" s="3" t="s">
        <v>7524</v>
      </c>
    </row>
    <row r="271" spans="1:7" ht="45" customHeight="1" x14ac:dyDescent="0.25">
      <c r="A271" s="3" t="s">
        <v>1334</v>
      </c>
      <c r="B271" s="3" t="s">
        <v>7791</v>
      </c>
      <c r="C271" s="3" t="s">
        <v>7524</v>
      </c>
      <c r="D271" s="3" t="s">
        <v>2525</v>
      </c>
      <c r="E271" s="3" t="s">
        <v>2525</v>
      </c>
      <c r="F271" s="3" t="s">
        <v>3780</v>
      </c>
      <c r="G271" s="3" t="s">
        <v>7524</v>
      </c>
    </row>
    <row r="272" spans="1:7" ht="45" customHeight="1" x14ac:dyDescent="0.25">
      <c r="A272" s="3" t="s">
        <v>1338</v>
      </c>
      <c r="B272" s="3" t="s">
        <v>7792</v>
      </c>
      <c r="C272" s="3" t="s">
        <v>7524</v>
      </c>
      <c r="D272" s="3" t="s">
        <v>2525</v>
      </c>
      <c r="E272" s="3" t="s">
        <v>2525</v>
      </c>
      <c r="F272" s="3" t="s">
        <v>3780</v>
      </c>
      <c r="G272" s="3" t="s">
        <v>7524</v>
      </c>
    </row>
    <row r="273" spans="1:7" ht="45" customHeight="1" x14ac:dyDescent="0.25">
      <c r="A273" s="3" t="s">
        <v>1341</v>
      </c>
      <c r="B273" s="3" t="s">
        <v>7793</v>
      </c>
      <c r="C273" s="3" t="s">
        <v>7524</v>
      </c>
      <c r="D273" s="3" t="s">
        <v>2525</v>
      </c>
      <c r="E273" s="3" t="s">
        <v>2525</v>
      </c>
      <c r="F273" s="3" t="s">
        <v>3780</v>
      </c>
      <c r="G273" s="3" t="s">
        <v>7524</v>
      </c>
    </row>
    <row r="274" spans="1:7" ht="45" customHeight="1" x14ac:dyDescent="0.25">
      <c r="A274" s="3" t="s">
        <v>1344</v>
      </c>
      <c r="B274" s="3" t="s">
        <v>7794</v>
      </c>
      <c r="C274" s="3" t="s">
        <v>7524</v>
      </c>
      <c r="D274" s="3" t="s">
        <v>2525</v>
      </c>
      <c r="E274" s="3" t="s">
        <v>2525</v>
      </c>
      <c r="F274" s="3" t="s">
        <v>3780</v>
      </c>
      <c r="G274" s="3" t="s">
        <v>7524</v>
      </c>
    </row>
    <row r="275" spans="1:7" ht="45" customHeight="1" x14ac:dyDescent="0.25">
      <c r="A275" s="3" t="s">
        <v>1348</v>
      </c>
      <c r="B275" s="3" t="s">
        <v>7795</v>
      </c>
      <c r="C275" s="3" t="s">
        <v>7524</v>
      </c>
      <c r="D275" s="3" t="s">
        <v>2525</v>
      </c>
      <c r="E275" s="3" t="s">
        <v>2525</v>
      </c>
      <c r="F275" s="3" t="s">
        <v>3780</v>
      </c>
      <c r="G275" s="3" t="s">
        <v>7524</v>
      </c>
    </row>
    <row r="276" spans="1:7" ht="45" customHeight="1" x14ac:dyDescent="0.25">
      <c r="A276" s="3" t="s">
        <v>1351</v>
      </c>
      <c r="B276" s="3" t="s">
        <v>7796</v>
      </c>
      <c r="C276" s="3" t="s">
        <v>7524</v>
      </c>
      <c r="D276" s="3" t="s">
        <v>2525</v>
      </c>
      <c r="E276" s="3" t="s">
        <v>2525</v>
      </c>
      <c r="F276" s="3" t="s">
        <v>3780</v>
      </c>
      <c r="G276" s="3" t="s">
        <v>7524</v>
      </c>
    </row>
    <row r="277" spans="1:7" ht="45" customHeight="1" x14ac:dyDescent="0.25">
      <c r="A277" s="3" t="s">
        <v>1354</v>
      </c>
      <c r="B277" s="3" t="s">
        <v>7797</v>
      </c>
      <c r="C277" s="3" t="s">
        <v>7524</v>
      </c>
      <c r="D277" s="3" t="s">
        <v>2525</v>
      </c>
      <c r="E277" s="3" t="s">
        <v>2525</v>
      </c>
      <c r="F277" s="3" t="s">
        <v>3780</v>
      </c>
      <c r="G277" s="3" t="s">
        <v>7524</v>
      </c>
    </row>
    <row r="278" spans="1:7" ht="45" customHeight="1" x14ac:dyDescent="0.25">
      <c r="A278" s="3" t="s">
        <v>1356</v>
      </c>
      <c r="B278" s="3" t="s">
        <v>7798</v>
      </c>
      <c r="C278" s="3" t="s">
        <v>7524</v>
      </c>
      <c r="D278" s="3" t="s">
        <v>2525</v>
      </c>
      <c r="E278" s="3" t="s">
        <v>2525</v>
      </c>
      <c r="F278" s="3" t="s">
        <v>3780</v>
      </c>
      <c r="G278" s="3" t="s">
        <v>7524</v>
      </c>
    </row>
    <row r="279" spans="1:7" ht="45" customHeight="1" x14ac:dyDescent="0.25">
      <c r="A279" s="3" t="s">
        <v>1360</v>
      </c>
      <c r="B279" s="3" t="s">
        <v>7799</v>
      </c>
      <c r="C279" s="3" t="s">
        <v>7524</v>
      </c>
      <c r="D279" s="3" t="s">
        <v>2525</v>
      </c>
      <c r="E279" s="3" t="s">
        <v>2525</v>
      </c>
      <c r="F279" s="3" t="s">
        <v>3780</v>
      </c>
      <c r="G279" s="3" t="s">
        <v>7524</v>
      </c>
    </row>
    <row r="280" spans="1:7" ht="45" customHeight="1" x14ac:dyDescent="0.25">
      <c r="A280" s="3" t="s">
        <v>1362</v>
      </c>
      <c r="B280" s="3" t="s">
        <v>7800</v>
      </c>
      <c r="C280" s="3" t="s">
        <v>7524</v>
      </c>
      <c r="D280" s="3" t="s">
        <v>2525</v>
      </c>
      <c r="E280" s="3" t="s">
        <v>2525</v>
      </c>
      <c r="F280" s="3" t="s">
        <v>3780</v>
      </c>
      <c r="G280" s="3" t="s">
        <v>7524</v>
      </c>
    </row>
    <row r="281" spans="1:7" ht="45" customHeight="1" x14ac:dyDescent="0.25">
      <c r="A281" s="3" t="s">
        <v>1365</v>
      </c>
      <c r="B281" s="3" t="s">
        <v>7801</v>
      </c>
      <c r="C281" s="3" t="s">
        <v>7524</v>
      </c>
      <c r="D281" s="3" t="s">
        <v>2525</v>
      </c>
      <c r="E281" s="3" t="s">
        <v>2525</v>
      </c>
      <c r="F281" s="3" t="s">
        <v>3780</v>
      </c>
      <c r="G281" s="3" t="s">
        <v>7524</v>
      </c>
    </row>
    <row r="282" spans="1:7" ht="45" customHeight="1" x14ac:dyDescent="0.25">
      <c r="A282" s="3" t="s">
        <v>1369</v>
      </c>
      <c r="B282" s="3" t="s">
        <v>7802</v>
      </c>
      <c r="C282" s="3" t="s">
        <v>7524</v>
      </c>
      <c r="D282" s="3" t="s">
        <v>2525</v>
      </c>
      <c r="E282" s="3" t="s">
        <v>2525</v>
      </c>
      <c r="F282" s="3" t="s">
        <v>3780</v>
      </c>
      <c r="G282" s="3" t="s">
        <v>7524</v>
      </c>
    </row>
    <row r="283" spans="1:7" ht="45" customHeight="1" x14ac:dyDescent="0.25">
      <c r="A283" s="3" t="s">
        <v>1372</v>
      </c>
      <c r="B283" s="3" t="s">
        <v>7803</v>
      </c>
      <c r="C283" s="3" t="s">
        <v>7524</v>
      </c>
      <c r="D283" s="3" t="s">
        <v>2525</v>
      </c>
      <c r="E283" s="3" t="s">
        <v>2525</v>
      </c>
      <c r="F283" s="3" t="s">
        <v>3780</v>
      </c>
      <c r="G283" s="3" t="s">
        <v>7524</v>
      </c>
    </row>
    <row r="284" spans="1:7" ht="45" customHeight="1" x14ac:dyDescent="0.25">
      <c r="A284" s="3" t="s">
        <v>1377</v>
      </c>
      <c r="B284" s="3" t="s">
        <v>7804</v>
      </c>
      <c r="C284" s="3" t="s">
        <v>7524</v>
      </c>
      <c r="D284" s="3" t="s">
        <v>2525</v>
      </c>
      <c r="E284" s="3" t="s">
        <v>2525</v>
      </c>
      <c r="F284" s="3" t="s">
        <v>3780</v>
      </c>
      <c r="G284" s="3" t="s">
        <v>7524</v>
      </c>
    </row>
    <row r="285" spans="1:7" ht="45" customHeight="1" x14ac:dyDescent="0.25">
      <c r="A285" s="3" t="s">
        <v>1381</v>
      </c>
      <c r="B285" s="3" t="s">
        <v>7805</v>
      </c>
      <c r="C285" s="3" t="s">
        <v>7524</v>
      </c>
      <c r="D285" s="3" t="s">
        <v>2525</v>
      </c>
      <c r="E285" s="3" t="s">
        <v>2525</v>
      </c>
      <c r="F285" s="3" t="s">
        <v>3780</v>
      </c>
      <c r="G285" s="3" t="s">
        <v>7524</v>
      </c>
    </row>
    <row r="286" spans="1:7" ht="45" customHeight="1" x14ac:dyDescent="0.25">
      <c r="A286" s="3" t="s">
        <v>1386</v>
      </c>
      <c r="B286" s="3" t="s">
        <v>7806</v>
      </c>
      <c r="C286" s="3" t="s">
        <v>7524</v>
      </c>
      <c r="D286" s="3" t="s">
        <v>2525</v>
      </c>
      <c r="E286" s="3" t="s">
        <v>2525</v>
      </c>
      <c r="F286" s="3" t="s">
        <v>3780</v>
      </c>
      <c r="G286" s="3" t="s">
        <v>7524</v>
      </c>
    </row>
    <row r="287" spans="1:7" ht="45" customHeight="1" x14ac:dyDescent="0.25">
      <c r="A287" s="3" t="s">
        <v>1391</v>
      </c>
      <c r="B287" s="3" t="s">
        <v>7807</v>
      </c>
      <c r="C287" s="3" t="s">
        <v>7524</v>
      </c>
      <c r="D287" s="3" t="s">
        <v>2525</v>
      </c>
      <c r="E287" s="3" t="s">
        <v>2525</v>
      </c>
      <c r="F287" s="3" t="s">
        <v>3780</v>
      </c>
      <c r="G287" s="3" t="s">
        <v>7524</v>
      </c>
    </row>
    <row r="288" spans="1:7" ht="45" customHeight="1" x14ac:dyDescent="0.25">
      <c r="A288" s="3" t="s">
        <v>1394</v>
      </c>
      <c r="B288" s="3" t="s">
        <v>7808</v>
      </c>
      <c r="C288" s="3" t="s">
        <v>7524</v>
      </c>
      <c r="D288" s="3" t="s">
        <v>2525</v>
      </c>
      <c r="E288" s="3" t="s">
        <v>2525</v>
      </c>
      <c r="F288" s="3" t="s">
        <v>3780</v>
      </c>
      <c r="G288" s="3" t="s">
        <v>7524</v>
      </c>
    </row>
    <row r="289" spans="1:7" ht="45" customHeight="1" x14ac:dyDescent="0.25">
      <c r="A289" s="3" t="s">
        <v>1397</v>
      </c>
      <c r="B289" s="3" t="s">
        <v>7809</v>
      </c>
      <c r="C289" s="3" t="s">
        <v>7524</v>
      </c>
      <c r="D289" s="3" t="s">
        <v>2525</v>
      </c>
      <c r="E289" s="3" t="s">
        <v>2525</v>
      </c>
      <c r="F289" s="3" t="s">
        <v>3780</v>
      </c>
      <c r="G289" s="3" t="s">
        <v>7524</v>
      </c>
    </row>
    <row r="290" spans="1:7" ht="45" customHeight="1" x14ac:dyDescent="0.25">
      <c r="A290" s="3" t="s">
        <v>1402</v>
      </c>
      <c r="B290" s="3" t="s">
        <v>7810</v>
      </c>
      <c r="C290" s="3" t="s">
        <v>7524</v>
      </c>
      <c r="D290" s="3" t="s">
        <v>2525</v>
      </c>
      <c r="E290" s="3" t="s">
        <v>2525</v>
      </c>
      <c r="F290" s="3" t="s">
        <v>3780</v>
      </c>
      <c r="G290" s="3" t="s">
        <v>7524</v>
      </c>
    </row>
    <row r="291" spans="1:7" ht="45" customHeight="1" x14ac:dyDescent="0.25">
      <c r="A291" s="3" t="s">
        <v>1406</v>
      </c>
      <c r="B291" s="3" t="s">
        <v>7811</v>
      </c>
      <c r="C291" s="3" t="s">
        <v>7524</v>
      </c>
      <c r="D291" s="3" t="s">
        <v>2525</v>
      </c>
      <c r="E291" s="3" t="s">
        <v>2525</v>
      </c>
      <c r="F291" s="3" t="s">
        <v>3780</v>
      </c>
      <c r="G291" s="3" t="s">
        <v>7524</v>
      </c>
    </row>
    <row r="292" spans="1:7" ht="45" customHeight="1" x14ac:dyDescent="0.25">
      <c r="A292" s="3" t="s">
        <v>1409</v>
      </c>
      <c r="B292" s="3" t="s">
        <v>7812</v>
      </c>
      <c r="C292" s="3" t="s">
        <v>7524</v>
      </c>
      <c r="D292" s="3" t="s">
        <v>2525</v>
      </c>
      <c r="E292" s="3" t="s">
        <v>2525</v>
      </c>
      <c r="F292" s="3" t="s">
        <v>3780</v>
      </c>
      <c r="G292" s="3" t="s">
        <v>7524</v>
      </c>
    </row>
    <row r="293" spans="1:7" ht="45" customHeight="1" x14ac:dyDescent="0.25">
      <c r="A293" s="3" t="s">
        <v>1412</v>
      </c>
      <c r="B293" s="3" t="s">
        <v>7813</v>
      </c>
      <c r="C293" s="3" t="s">
        <v>7524</v>
      </c>
      <c r="D293" s="3" t="s">
        <v>2525</v>
      </c>
      <c r="E293" s="3" t="s">
        <v>2525</v>
      </c>
      <c r="F293" s="3" t="s">
        <v>3780</v>
      </c>
      <c r="G293" s="3" t="s">
        <v>7524</v>
      </c>
    </row>
    <row r="294" spans="1:7" ht="45" customHeight="1" x14ac:dyDescent="0.25">
      <c r="A294" s="3" t="s">
        <v>1416</v>
      </c>
      <c r="B294" s="3" t="s">
        <v>7814</v>
      </c>
      <c r="C294" s="3" t="s">
        <v>7524</v>
      </c>
      <c r="D294" s="3" t="s">
        <v>2525</v>
      </c>
      <c r="E294" s="3" t="s">
        <v>2525</v>
      </c>
      <c r="F294" s="3" t="s">
        <v>3780</v>
      </c>
      <c r="G294" s="3" t="s">
        <v>7524</v>
      </c>
    </row>
    <row r="295" spans="1:7" ht="45" customHeight="1" x14ac:dyDescent="0.25">
      <c r="A295" s="3" t="s">
        <v>1419</v>
      </c>
      <c r="B295" s="3" t="s">
        <v>7815</v>
      </c>
      <c r="C295" s="3" t="s">
        <v>7524</v>
      </c>
      <c r="D295" s="3" t="s">
        <v>2525</v>
      </c>
      <c r="E295" s="3" t="s">
        <v>2525</v>
      </c>
      <c r="F295" s="3" t="s">
        <v>3780</v>
      </c>
      <c r="G295" s="3" t="s">
        <v>7524</v>
      </c>
    </row>
    <row r="296" spans="1:7" ht="45" customHeight="1" x14ac:dyDescent="0.25">
      <c r="A296" s="3" t="s">
        <v>1423</v>
      </c>
      <c r="B296" s="3" t="s">
        <v>7816</v>
      </c>
      <c r="C296" s="3" t="s">
        <v>7524</v>
      </c>
      <c r="D296" s="3" t="s">
        <v>2525</v>
      </c>
      <c r="E296" s="3" t="s">
        <v>2525</v>
      </c>
      <c r="F296" s="3" t="s">
        <v>3780</v>
      </c>
      <c r="G296" s="3" t="s">
        <v>7524</v>
      </c>
    </row>
    <row r="297" spans="1:7" ht="45" customHeight="1" x14ac:dyDescent="0.25">
      <c r="A297" s="3" t="s">
        <v>1427</v>
      </c>
      <c r="B297" s="3" t="s">
        <v>7817</v>
      </c>
      <c r="C297" s="3" t="s">
        <v>7524</v>
      </c>
      <c r="D297" s="3" t="s">
        <v>2525</v>
      </c>
      <c r="E297" s="3" t="s">
        <v>2525</v>
      </c>
      <c r="F297" s="3" t="s">
        <v>3780</v>
      </c>
      <c r="G297" s="3" t="s">
        <v>7524</v>
      </c>
    </row>
    <row r="298" spans="1:7" ht="45" customHeight="1" x14ac:dyDescent="0.25">
      <c r="A298" s="3" t="s">
        <v>1431</v>
      </c>
      <c r="B298" s="3" t="s">
        <v>7818</v>
      </c>
      <c r="C298" s="3" t="s">
        <v>7524</v>
      </c>
      <c r="D298" s="3" t="s">
        <v>2525</v>
      </c>
      <c r="E298" s="3" t="s">
        <v>2525</v>
      </c>
      <c r="F298" s="3" t="s">
        <v>3780</v>
      </c>
      <c r="G298" s="3" t="s">
        <v>7524</v>
      </c>
    </row>
    <row r="299" spans="1:7" ht="45" customHeight="1" x14ac:dyDescent="0.25">
      <c r="A299" s="3" t="s">
        <v>1434</v>
      </c>
      <c r="B299" s="3" t="s">
        <v>7819</v>
      </c>
      <c r="C299" s="3" t="s">
        <v>7524</v>
      </c>
      <c r="D299" s="3" t="s">
        <v>2525</v>
      </c>
      <c r="E299" s="3" t="s">
        <v>2525</v>
      </c>
      <c r="F299" s="3" t="s">
        <v>3780</v>
      </c>
      <c r="G299" s="3" t="s">
        <v>7524</v>
      </c>
    </row>
    <row r="300" spans="1:7" ht="45" customHeight="1" x14ac:dyDescent="0.25">
      <c r="A300" s="3" t="s">
        <v>1436</v>
      </c>
      <c r="B300" s="3" t="s">
        <v>7820</v>
      </c>
      <c r="C300" s="3" t="s">
        <v>7524</v>
      </c>
      <c r="D300" s="3" t="s">
        <v>2525</v>
      </c>
      <c r="E300" s="3" t="s">
        <v>2525</v>
      </c>
      <c r="F300" s="3" t="s">
        <v>3780</v>
      </c>
      <c r="G300" s="3" t="s">
        <v>7524</v>
      </c>
    </row>
    <row r="301" spans="1:7" ht="45" customHeight="1" x14ac:dyDescent="0.25">
      <c r="A301" s="3" t="s">
        <v>1438</v>
      </c>
      <c r="B301" s="3" t="s">
        <v>7821</v>
      </c>
      <c r="C301" s="3" t="s">
        <v>7524</v>
      </c>
      <c r="D301" s="3" t="s">
        <v>2525</v>
      </c>
      <c r="E301" s="3" t="s">
        <v>2525</v>
      </c>
      <c r="F301" s="3" t="s">
        <v>3780</v>
      </c>
      <c r="G301" s="3" t="s">
        <v>7524</v>
      </c>
    </row>
    <row r="302" spans="1:7" ht="45" customHeight="1" x14ac:dyDescent="0.25">
      <c r="A302" s="3" t="s">
        <v>1442</v>
      </c>
      <c r="B302" s="3" t="s">
        <v>7822</v>
      </c>
      <c r="C302" s="3" t="s">
        <v>7524</v>
      </c>
      <c r="D302" s="3" t="s">
        <v>2525</v>
      </c>
      <c r="E302" s="3" t="s">
        <v>2525</v>
      </c>
      <c r="F302" s="3" t="s">
        <v>3780</v>
      </c>
      <c r="G302" s="3" t="s">
        <v>7524</v>
      </c>
    </row>
    <row r="303" spans="1:7" ht="45" customHeight="1" x14ac:dyDescent="0.25">
      <c r="A303" s="3" t="s">
        <v>1444</v>
      </c>
      <c r="B303" s="3" t="s">
        <v>7823</v>
      </c>
      <c r="C303" s="3" t="s">
        <v>7524</v>
      </c>
      <c r="D303" s="3" t="s">
        <v>2525</v>
      </c>
      <c r="E303" s="3" t="s">
        <v>2525</v>
      </c>
      <c r="F303" s="3" t="s">
        <v>3780</v>
      </c>
      <c r="G303" s="3" t="s">
        <v>7524</v>
      </c>
    </row>
    <row r="304" spans="1:7" ht="45" customHeight="1" x14ac:dyDescent="0.25">
      <c r="A304" s="3" t="s">
        <v>1447</v>
      </c>
      <c r="B304" s="3" t="s">
        <v>7824</v>
      </c>
      <c r="C304" s="3" t="s">
        <v>7524</v>
      </c>
      <c r="D304" s="3" t="s">
        <v>2525</v>
      </c>
      <c r="E304" s="3" t="s">
        <v>2525</v>
      </c>
      <c r="F304" s="3" t="s">
        <v>3780</v>
      </c>
      <c r="G304" s="3" t="s">
        <v>7524</v>
      </c>
    </row>
    <row r="305" spans="1:7" ht="45" customHeight="1" x14ac:dyDescent="0.25">
      <c r="A305" s="3" t="s">
        <v>1451</v>
      </c>
      <c r="B305" s="3" t="s">
        <v>7825</v>
      </c>
      <c r="C305" s="3" t="s">
        <v>7524</v>
      </c>
      <c r="D305" s="3" t="s">
        <v>2525</v>
      </c>
      <c r="E305" s="3" t="s">
        <v>2525</v>
      </c>
      <c r="F305" s="3" t="s">
        <v>3780</v>
      </c>
      <c r="G305" s="3" t="s">
        <v>7524</v>
      </c>
    </row>
    <row r="306" spans="1:7" ht="45" customHeight="1" x14ac:dyDescent="0.25">
      <c r="A306" s="3" t="s">
        <v>1454</v>
      </c>
      <c r="B306" s="3" t="s">
        <v>7826</v>
      </c>
      <c r="C306" s="3" t="s">
        <v>7524</v>
      </c>
      <c r="D306" s="3" t="s">
        <v>2525</v>
      </c>
      <c r="E306" s="3" t="s">
        <v>2525</v>
      </c>
      <c r="F306" s="3" t="s">
        <v>3780</v>
      </c>
      <c r="G306" s="3" t="s">
        <v>7524</v>
      </c>
    </row>
    <row r="307" spans="1:7" ht="45" customHeight="1" x14ac:dyDescent="0.25">
      <c r="A307" s="3" t="s">
        <v>1458</v>
      </c>
      <c r="B307" s="3" t="s">
        <v>7827</v>
      </c>
      <c r="C307" s="3" t="s">
        <v>7524</v>
      </c>
      <c r="D307" s="3" t="s">
        <v>2525</v>
      </c>
      <c r="E307" s="3" t="s">
        <v>2525</v>
      </c>
      <c r="F307" s="3" t="s">
        <v>3780</v>
      </c>
      <c r="G307" s="3" t="s">
        <v>7524</v>
      </c>
    </row>
    <row r="308" spans="1:7" ht="45" customHeight="1" x14ac:dyDescent="0.25">
      <c r="A308" s="3" t="s">
        <v>1463</v>
      </c>
      <c r="B308" s="3" t="s">
        <v>7828</v>
      </c>
      <c r="C308" s="3" t="s">
        <v>7524</v>
      </c>
      <c r="D308" s="3" t="s">
        <v>2525</v>
      </c>
      <c r="E308" s="3" t="s">
        <v>2525</v>
      </c>
      <c r="F308" s="3" t="s">
        <v>3780</v>
      </c>
      <c r="G308" s="3" t="s">
        <v>7524</v>
      </c>
    </row>
    <row r="309" spans="1:7" ht="45" customHeight="1" x14ac:dyDescent="0.25">
      <c r="A309" s="3" t="s">
        <v>1465</v>
      </c>
      <c r="B309" s="3" t="s">
        <v>7829</v>
      </c>
      <c r="C309" s="3" t="s">
        <v>7524</v>
      </c>
      <c r="D309" s="3" t="s">
        <v>2525</v>
      </c>
      <c r="E309" s="3" t="s">
        <v>2525</v>
      </c>
      <c r="F309" s="3" t="s">
        <v>3780</v>
      </c>
      <c r="G309" s="3" t="s">
        <v>7524</v>
      </c>
    </row>
    <row r="310" spans="1:7" ht="45" customHeight="1" x14ac:dyDescent="0.25">
      <c r="A310" s="3" t="s">
        <v>1470</v>
      </c>
      <c r="B310" s="3" t="s">
        <v>7830</v>
      </c>
      <c r="C310" s="3" t="s">
        <v>7524</v>
      </c>
      <c r="D310" s="3" t="s">
        <v>2525</v>
      </c>
      <c r="E310" s="3" t="s">
        <v>2525</v>
      </c>
      <c r="F310" s="3" t="s">
        <v>3780</v>
      </c>
      <c r="G310" s="3" t="s">
        <v>7524</v>
      </c>
    </row>
    <row r="311" spans="1:7" ht="45" customHeight="1" x14ac:dyDescent="0.25">
      <c r="A311" s="3" t="s">
        <v>1472</v>
      </c>
      <c r="B311" s="3" t="s">
        <v>7831</v>
      </c>
      <c r="C311" s="3" t="s">
        <v>7524</v>
      </c>
      <c r="D311" s="3" t="s">
        <v>2525</v>
      </c>
      <c r="E311" s="3" t="s">
        <v>2525</v>
      </c>
      <c r="F311" s="3" t="s">
        <v>3780</v>
      </c>
      <c r="G311" s="3" t="s">
        <v>7524</v>
      </c>
    </row>
    <row r="312" spans="1:7" ht="45" customHeight="1" x14ac:dyDescent="0.25">
      <c r="A312" s="3" t="s">
        <v>1476</v>
      </c>
      <c r="B312" s="3" t="s">
        <v>7832</v>
      </c>
      <c r="C312" s="3" t="s">
        <v>7524</v>
      </c>
      <c r="D312" s="3" t="s">
        <v>2525</v>
      </c>
      <c r="E312" s="3" t="s">
        <v>2525</v>
      </c>
      <c r="F312" s="3" t="s">
        <v>3780</v>
      </c>
      <c r="G312" s="3" t="s">
        <v>7524</v>
      </c>
    </row>
    <row r="313" spans="1:7" ht="45" customHeight="1" x14ac:dyDescent="0.25">
      <c r="A313" s="3" t="s">
        <v>1478</v>
      </c>
      <c r="B313" s="3" t="s">
        <v>7833</v>
      </c>
      <c r="C313" s="3" t="s">
        <v>7524</v>
      </c>
      <c r="D313" s="3" t="s">
        <v>2525</v>
      </c>
      <c r="E313" s="3" t="s">
        <v>2525</v>
      </c>
      <c r="F313" s="3" t="s">
        <v>3780</v>
      </c>
      <c r="G313" s="3" t="s">
        <v>7524</v>
      </c>
    </row>
    <row r="314" spans="1:7" ht="45" customHeight="1" x14ac:dyDescent="0.25">
      <c r="A314" s="3" t="s">
        <v>1482</v>
      </c>
      <c r="B314" s="3" t="s">
        <v>7834</v>
      </c>
      <c r="C314" s="3" t="s">
        <v>7524</v>
      </c>
      <c r="D314" s="3" t="s">
        <v>2525</v>
      </c>
      <c r="E314" s="3" t="s">
        <v>2525</v>
      </c>
      <c r="F314" s="3" t="s">
        <v>3780</v>
      </c>
      <c r="G314" s="3" t="s">
        <v>7524</v>
      </c>
    </row>
    <row r="315" spans="1:7" ht="45" customHeight="1" x14ac:dyDescent="0.25">
      <c r="A315" s="3" t="s">
        <v>1486</v>
      </c>
      <c r="B315" s="3" t="s">
        <v>7835</v>
      </c>
      <c r="C315" s="3" t="s">
        <v>7524</v>
      </c>
      <c r="D315" s="3" t="s">
        <v>2525</v>
      </c>
      <c r="E315" s="3" t="s">
        <v>2525</v>
      </c>
      <c r="F315" s="3" t="s">
        <v>3780</v>
      </c>
      <c r="G315" s="3" t="s">
        <v>7524</v>
      </c>
    </row>
    <row r="316" spans="1:7" ht="45" customHeight="1" x14ac:dyDescent="0.25">
      <c r="A316" s="3" t="s">
        <v>1489</v>
      </c>
      <c r="B316" s="3" t="s">
        <v>7836</v>
      </c>
      <c r="C316" s="3" t="s">
        <v>7524</v>
      </c>
      <c r="D316" s="3" t="s">
        <v>2525</v>
      </c>
      <c r="E316" s="3" t="s">
        <v>2525</v>
      </c>
      <c r="F316" s="3" t="s">
        <v>3780</v>
      </c>
      <c r="G316" s="3" t="s">
        <v>7524</v>
      </c>
    </row>
    <row r="317" spans="1:7" ht="45" customHeight="1" x14ac:dyDescent="0.25">
      <c r="A317" s="3" t="s">
        <v>1494</v>
      </c>
      <c r="B317" s="3" t="s">
        <v>7837</v>
      </c>
      <c r="C317" s="3" t="s">
        <v>7524</v>
      </c>
      <c r="D317" s="3" t="s">
        <v>2525</v>
      </c>
      <c r="E317" s="3" t="s">
        <v>2525</v>
      </c>
      <c r="F317" s="3" t="s">
        <v>3780</v>
      </c>
      <c r="G317" s="3" t="s">
        <v>7524</v>
      </c>
    </row>
    <row r="318" spans="1:7" ht="45" customHeight="1" x14ac:dyDescent="0.25">
      <c r="A318" s="3" t="s">
        <v>1499</v>
      </c>
      <c r="B318" s="3" t="s">
        <v>7838</v>
      </c>
      <c r="C318" s="3" t="s">
        <v>7524</v>
      </c>
      <c r="D318" s="3" t="s">
        <v>2525</v>
      </c>
      <c r="E318" s="3" t="s">
        <v>2525</v>
      </c>
      <c r="F318" s="3" t="s">
        <v>3780</v>
      </c>
      <c r="G318" s="3" t="s">
        <v>7524</v>
      </c>
    </row>
    <row r="319" spans="1:7" ht="45" customHeight="1" x14ac:dyDescent="0.25">
      <c r="A319" s="3" t="s">
        <v>1501</v>
      </c>
      <c r="B319" s="3" t="s">
        <v>7839</v>
      </c>
      <c r="C319" s="3" t="s">
        <v>7524</v>
      </c>
      <c r="D319" s="3" t="s">
        <v>2525</v>
      </c>
      <c r="E319" s="3" t="s">
        <v>2525</v>
      </c>
      <c r="F319" s="3" t="s">
        <v>3780</v>
      </c>
      <c r="G319" s="3" t="s">
        <v>7524</v>
      </c>
    </row>
    <row r="320" spans="1:7" ht="45" customHeight="1" x14ac:dyDescent="0.25">
      <c r="A320" s="3" t="s">
        <v>1504</v>
      </c>
      <c r="B320" s="3" t="s">
        <v>7840</v>
      </c>
      <c r="C320" s="3" t="s">
        <v>7524</v>
      </c>
      <c r="D320" s="3" t="s">
        <v>2525</v>
      </c>
      <c r="E320" s="3" t="s">
        <v>2525</v>
      </c>
      <c r="F320" s="3" t="s">
        <v>3780</v>
      </c>
      <c r="G320" s="3" t="s">
        <v>7524</v>
      </c>
    </row>
    <row r="321" spans="1:7" ht="45" customHeight="1" x14ac:dyDescent="0.25">
      <c r="A321" s="3" t="s">
        <v>1508</v>
      </c>
      <c r="B321" s="3" t="s">
        <v>7841</v>
      </c>
      <c r="C321" s="3" t="s">
        <v>7524</v>
      </c>
      <c r="D321" s="3" t="s">
        <v>2525</v>
      </c>
      <c r="E321" s="3" t="s">
        <v>2525</v>
      </c>
      <c r="F321" s="3" t="s">
        <v>3780</v>
      </c>
      <c r="G321" s="3" t="s">
        <v>7524</v>
      </c>
    </row>
    <row r="322" spans="1:7" ht="45" customHeight="1" x14ac:dyDescent="0.25">
      <c r="A322" s="3" t="s">
        <v>1512</v>
      </c>
      <c r="B322" s="3" t="s">
        <v>7842</v>
      </c>
      <c r="C322" s="3" t="s">
        <v>7524</v>
      </c>
      <c r="D322" s="3" t="s">
        <v>2525</v>
      </c>
      <c r="E322" s="3" t="s">
        <v>2525</v>
      </c>
      <c r="F322" s="3" t="s">
        <v>3780</v>
      </c>
      <c r="G322" s="3" t="s">
        <v>7524</v>
      </c>
    </row>
    <row r="323" spans="1:7" ht="45" customHeight="1" x14ac:dyDescent="0.25">
      <c r="A323" s="3" t="s">
        <v>1517</v>
      </c>
      <c r="B323" s="3" t="s">
        <v>7843</v>
      </c>
      <c r="C323" s="3" t="s">
        <v>7524</v>
      </c>
      <c r="D323" s="3" t="s">
        <v>2525</v>
      </c>
      <c r="E323" s="3" t="s">
        <v>2525</v>
      </c>
      <c r="F323" s="3" t="s">
        <v>3780</v>
      </c>
      <c r="G323" s="3" t="s">
        <v>7524</v>
      </c>
    </row>
    <row r="324" spans="1:7" ht="45" customHeight="1" x14ac:dyDescent="0.25">
      <c r="A324" s="3" t="s">
        <v>1522</v>
      </c>
      <c r="B324" s="3" t="s">
        <v>7844</v>
      </c>
      <c r="C324" s="3" t="s">
        <v>7524</v>
      </c>
      <c r="D324" s="3" t="s">
        <v>2525</v>
      </c>
      <c r="E324" s="3" t="s">
        <v>2525</v>
      </c>
      <c r="F324" s="3" t="s">
        <v>3780</v>
      </c>
      <c r="G324" s="3" t="s">
        <v>7524</v>
      </c>
    </row>
    <row r="325" spans="1:7" ht="45" customHeight="1" x14ac:dyDescent="0.25">
      <c r="A325" s="3" t="s">
        <v>1526</v>
      </c>
      <c r="B325" s="3" t="s">
        <v>7845</v>
      </c>
      <c r="C325" s="3" t="s">
        <v>7524</v>
      </c>
      <c r="D325" s="3" t="s">
        <v>2525</v>
      </c>
      <c r="E325" s="3" t="s">
        <v>2525</v>
      </c>
      <c r="F325" s="3" t="s">
        <v>3780</v>
      </c>
      <c r="G325" s="3" t="s">
        <v>7524</v>
      </c>
    </row>
    <row r="326" spans="1:7" ht="45" customHeight="1" x14ac:dyDescent="0.25">
      <c r="A326" s="3" t="s">
        <v>1530</v>
      </c>
      <c r="B326" s="3" t="s">
        <v>7846</v>
      </c>
      <c r="C326" s="3" t="s">
        <v>7524</v>
      </c>
      <c r="D326" s="3" t="s">
        <v>2525</v>
      </c>
      <c r="E326" s="3" t="s">
        <v>2525</v>
      </c>
      <c r="F326" s="3" t="s">
        <v>3780</v>
      </c>
      <c r="G326" s="3" t="s">
        <v>7524</v>
      </c>
    </row>
    <row r="327" spans="1:7" ht="45" customHeight="1" x14ac:dyDescent="0.25">
      <c r="A327" s="3" t="s">
        <v>1535</v>
      </c>
      <c r="B327" s="3" t="s">
        <v>7847</v>
      </c>
      <c r="C327" s="3" t="s">
        <v>7524</v>
      </c>
      <c r="D327" s="3" t="s">
        <v>2525</v>
      </c>
      <c r="E327" s="3" t="s">
        <v>2525</v>
      </c>
      <c r="F327" s="3" t="s">
        <v>3780</v>
      </c>
      <c r="G327" s="3" t="s">
        <v>7524</v>
      </c>
    </row>
    <row r="328" spans="1:7" ht="45" customHeight="1" x14ac:dyDescent="0.25">
      <c r="A328" s="3" t="s">
        <v>1539</v>
      </c>
      <c r="B328" s="3" t="s">
        <v>7848</v>
      </c>
      <c r="C328" s="3" t="s">
        <v>7524</v>
      </c>
      <c r="D328" s="3" t="s">
        <v>2525</v>
      </c>
      <c r="E328" s="3" t="s">
        <v>2525</v>
      </c>
      <c r="F328" s="3" t="s">
        <v>3780</v>
      </c>
      <c r="G328" s="3" t="s">
        <v>7524</v>
      </c>
    </row>
    <row r="329" spans="1:7" ht="45" customHeight="1" x14ac:dyDescent="0.25">
      <c r="A329" s="3" t="s">
        <v>1541</v>
      </c>
      <c r="B329" s="3" t="s">
        <v>7849</v>
      </c>
      <c r="C329" s="3" t="s">
        <v>7524</v>
      </c>
      <c r="D329" s="3" t="s">
        <v>2525</v>
      </c>
      <c r="E329" s="3" t="s">
        <v>2525</v>
      </c>
      <c r="F329" s="3" t="s">
        <v>3780</v>
      </c>
      <c r="G329" s="3" t="s">
        <v>7524</v>
      </c>
    </row>
    <row r="330" spans="1:7" ht="45" customHeight="1" x14ac:dyDescent="0.25">
      <c r="A330" s="3" t="s">
        <v>1543</v>
      </c>
      <c r="B330" s="3" t="s">
        <v>7850</v>
      </c>
      <c r="C330" s="3" t="s">
        <v>7524</v>
      </c>
      <c r="D330" s="3" t="s">
        <v>2525</v>
      </c>
      <c r="E330" s="3" t="s">
        <v>2525</v>
      </c>
      <c r="F330" s="3" t="s">
        <v>3780</v>
      </c>
      <c r="G330" s="3" t="s">
        <v>7524</v>
      </c>
    </row>
    <row r="331" spans="1:7" ht="45" customHeight="1" x14ac:dyDescent="0.25">
      <c r="A331" s="3" t="s">
        <v>1547</v>
      </c>
      <c r="B331" s="3" t="s">
        <v>7851</v>
      </c>
      <c r="C331" s="3" t="s">
        <v>7524</v>
      </c>
      <c r="D331" s="3" t="s">
        <v>2525</v>
      </c>
      <c r="E331" s="3" t="s">
        <v>2525</v>
      </c>
      <c r="F331" s="3" t="s">
        <v>3780</v>
      </c>
      <c r="G331" s="3" t="s">
        <v>7524</v>
      </c>
    </row>
    <row r="332" spans="1:7" ht="45" customHeight="1" x14ac:dyDescent="0.25">
      <c r="A332" s="3" t="s">
        <v>1550</v>
      </c>
      <c r="B332" s="3" t="s">
        <v>7852</v>
      </c>
      <c r="C332" s="3" t="s">
        <v>7524</v>
      </c>
      <c r="D332" s="3" t="s">
        <v>2525</v>
      </c>
      <c r="E332" s="3" t="s">
        <v>2525</v>
      </c>
      <c r="F332" s="3" t="s">
        <v>3780</v>
      </c>
      <c r="G332" s="3" t="s">
        <v>7524</v>
      </c>
    </row>
    <row r="333" spans="1:7" ht="45" customHeight="1" x14ac:dyDescent="0.25">
      <c r="A333" s="3" t="s">
        <v>1552</v>
      </c>
      <c r="B333" s="3" t="s">
        <v>7853</v>
      </c>
      <c r="C333" s="3" t="s">
        <v>7524</v>
      </c>
      <c r="D333" s="3" t="s">
        <v>2525</v>
      </c>
      <c r="E333" s="3" t="s">
        <v>2525</v>
      </c>
      <c r="F333" s="3" t="s">
        <v>3780</v>
      </c>
      <c r="G333" s="3" t="s">
        <v>7524</v>
      </c>
    </row>
    <row r="334" spans="1:7" ht="45" customHeight="1" x14ac:dyDescent="0.25">
      <c r="A334" s="3" t="s">
        <v>1555</v>
      </c>
      <c r="B334" s="3" t="s">
        <v>7854</v>
      </c>
      <c r="C334" s="3" t="s">
        <v>7524</v>
      </c>
      <c r="D334" s="3" t="s">
        <v>2525</v>
      </c>
      <c r="E334" s="3" t="s">
        <v>2525</v>
      </c>
      <c r="F334" s="3" t="s">
        <v>3780</v>
      </c>
      <c r="G334" s="3" t="s">
        <v>7524</v>
      </c>
    </row>
    <row r="335" spans="1:7" ht="45" customHeight="1" x14ac:dyDescent="0.25">
      <c r="A335" s="3" t="s">
        <v>1558</v>
      </c>
      <c r="B335" s="3" t="s">
        <v>7855</v>
      </c>
      <c r="C335" s="3" t="s">
        <v>7524</v>
      </c>
      <c r="D335" s="3" t="s">
        <v>2525</v>
      </c>
      <c r="E335" s="3" t="s">
        <v>2525</v>
      </c>
      <c r="F335" s="3" t="s">
        <v>3780</v>
      </c>
      <c r="G335" s="3" t="s">
        <v>7524</v>
      </c>
    </row>
    <row r="336" spans="1:7" ht="45" customHeight="1" x14ac:dyDescent="0.25">
      <c r="A336" s="3" t="s">
        <v>1561</v>
      </c>
      <c r="B336" s="3" t="s">
        <v>7856</v>
      </c>
      <c r="C336" s="3" t="s">
        <v>7524</v>
      </c>
      <c r="D336" s="3" t="s">
        <v>2525</v>
      </c>
      <c r="E336" s="3" t="s">
        <v>2525</v>
      </c>
      <c r="F336" s="3" t="s">
        <v>3780</v>
      </c>
      <c r="G336" s="3" t="s">
        <v>7524</v>
      </c>
    </row>
    <row r="337" spans="1:7" ht="45" customHeight="1" x14ac:dyDescent="0.25">
      <c r="A337" s="3" t="s">
        <v>1564</v>
      </c>
      <c r="B337" s="3" t="s">
        <v>7857</v>
      </c>
      <c r="C337" s="3" t="s">
        <v>7524</v>
      </c>
      <c r="D337" s="3" t="s">
        <v>2525</v>
      </c>
      <c r="E337" s="3" t="s">
        <v>2525</v>
      </c>
      <c r="F337" s="3" t="s">
        <v>3780</v>
      </c>
      <c r="G337" s="3" t="s">
        <v>7524</v>
      </c>
    </row>
    <row r="338" spans="1:7" ht="45" customHeight="1" x14ac:dyDescent="0.25">
      <c r="A338" s="3" t="s">
        <v>1566</v>
      </c>
      <c r="B338" s="3" t="s">
        <v>7858</v>
      </c>
      <c r="C338" s="3" t="s">
        <v>7524</v>
      </c>
      <c r="D338" s="3" t="s">
        <v>2525</v>
      </c>
      <c r="E338" s="3" t="s">
        <v>2525</v>
      </c>
      <c r="F338" s="3" t="s">
        <v>3780</v>
      </c>
      <c r="G338" s="3" t="s">
        <v>7524</v>
      </c>
    </row>
    <row r="339" spans="1:7" ht="45" customHeight="1" x14ac:dyDescent="0.25">
      <c r="A339" s="3" t="s">
        <v>1569</v>
      </c>
      <c r="B339" s="3" t="s">
        <v>7859</v>
      </c>
      <c r="C339" s="3" t="s">
        <v>7524</v>
      </c>
      <c r="D339" s="3" t="s">
        <v>2525</v>
      </c>
      <c r="E339" s="3" t="s">
        <v>2525</v>
      </c>
      <c r="F339" s="3" t="s">
        <v>3780</v>
      </c>
      <c r="G339" s="3" t="s">
        <v>7524</v>
      </c>
    </row>
    <row r="340" spans="1:7" ht="45" customHeight="1" x14ac:dyDescent="0.25">
      <c r="A340" s="3" t="s">
        <v>1572</v>
      </c>
      <c r="B340" s="3" t="s">
        <v>7860</v>
      </c>
      <c r="C340" s="3" t="s">
        <v>7524</v>
      </c>
      <c r="D340" s="3" t="s">
        <v>2525</v>
      </c>
      <c r="E340" s="3" t="s">
        <v>2525</v>
      </c>
      <c r="F340" s="3" t="s">
        <v>3780</v>
      </c>
      <c r="G340" s="3" t="s">
        <v>7524</v>
      </c>
    </row>
    <row r="341" spans="1:7" ht="45" customHeight="1" x14ac:dyDescent="0.25">
      <c r="A341" s="3" t="s">
        <v>1576</v>
      </c>
      <c r="B341" s="3" t="s">
        <v>7861</v>
      </c>
      <c r="C341" s="3" t="s">
        <v>7524</v>
      </c>
      <c r="D341" s="3" t="s">
        <v>2525</v>
      </c>
      <c r="E341" s="3" t="s">
        <v>2525</v>
      </c>
      <c r="F341" s="3" t="s">
        <v>3780</v>
      </c>
      <c r="G341" s="3" t="s">
        <v>7524</v>
      </c>
    </row>
    <row r="342" spans="1:7" ht="45" customHeight="1" x14ac:dyDescent="0.25">
      <c r="A342" s="3" t="s">
        <v>1579</v>
      </c>
      <c r="B342" s="3" t="s">
        <v>7862</v>
      </c>
      <c r="C342" s="3" t="s">
        <v>7524</v>
      </c>
      <c r="D342" s="3" t="s">
        <v>2525</v>
      </c>
      <c r="E342" s="3" t="s">
        <v>2525</v>
      </c>
      <c r="F342" s="3" t="s">
        <v>3780</v>
      </c>
      <c r="G342" s="3" t="s">
        <v>7524</v>
      </c>
    </row>
    <row r="343" spans="1:7" ht="45" customHeight="1" x14ac:dyDescent="0.25">
      <c r="A343" s="3" t="s">
        <v>1582</v>
      </c>
      <c r="B343" s="3" t="s">
        <v>7863</v>
      </c>
      <c r="C343" s="3" t="s">
        <v>7524</v>
      </c>
      <c r="D343" s="3" t="s">
        <v>2525</v>
      </c>
      <c r="E343" s="3" t="s">
        <v>2525</v>
      </c>
      <c r="F343" s="3" t="s">
        <v>3780</v>
      </c>
      <c r="G343" s="3" t="s">
        <v>7524</v>
      </c>
    </row>
    <row r="344" spans="1:7" ht="45" customHeight="1" x14ac:dyDescent="0.25">
      <c r="A344" s="3" t="s">
        <v>1585</v>
      </c>
      <c r="B344" s="3" t="s">
        <v>7864</v>
      </c>
      <c r="C344" s="3" t="s">
        <v>7524</v>
      </c>
      <c r="D344" s="3" t="s">
        <v>2525</v>
      </c>
      <c r="E344" s="3" t="s">
        <v>2525</v>
      </c>
      <c r="F344" s="3" t="s">
        <v>3780</v>
      </c>
      <c r="G344" s="3" t="s">
        <v>7524</v>
      </c>
    </row>
    <row r="345" spans="1:7" ht="45" customHeight="1" x14ac:dyDescent="0.25">
      <c r="A345" s="3" t="s">
        <v>1588</v>
      </c>
      <c r="B345" s="3" t="s">
        <v>7865</v>
      </c>
      <c r="C345" s="3" t="s">
        <v>7524</v>
      </c>
      <c r="D345" s="3" t="s">
        <v>2525</v>
      </c>
      <c r="E345" s="3" t="s">
        <v>2525</v>
      </c>
      <c r="F345" s="3" t="s">
        <v>3780</v>
      </c>
      <c r="G345" s="3" t="s">
        <v>7524</v>
      </c>
    </row>
    <row r="346" spans="1:7" ht="45" customHeight="1" x14ac:dyDescent="0.25">
      <c r="A346" s="3" t="s">
        <v>1591</v>
      </c>
      <c r="B346" s="3" t="s">
        <v>7866</v>
      </c>
      <c r="C346" s="3" t="s">
        <v>7524</v>
      </c>
      <c r="D346" s="3" t="s">
        <v>2525</v>
      </c>
      <c r="E346" s="3" t="s">
        <v>2525</v>
      </c>
      <c r="F346" s="3" t="s">
        <v>3780</v>
      </c>
      <c r="G346" s="3" t="s">
        <v>7524</v>
      </c>
    </row>
    <row r="347" spans="1:7" ht="45" customHeight="1" x14ac:dyDescent="0.25">
      <c r="A347" s="3" t="s">
        <v>1596</v>
      </c>
      <c r="B347" s="3" t="s">
        <v>7867</v>
      </c>
      <c r="C347" s="3" t="s">
        <v>7524</v>
      </c>
      <c r="D347" s="3" t="s">
        <v>2525</v>
      </c>
      <c r="E347" s="3" t="s">
        <v>2525</v>
      </c>
      <c r="F347" s="3" t="s">
        <v>3780</v>
      </c>
      <c r="G347" s="3" t="s">
        <v>7524</v>
      </c>
    </row>
    <row r="348" spans="1:7" ht="45" customHeight="1" x14ac:dyDescent="0.25">
      <c r="A348" s="3" t="s">
        <v>1601</v>
      </c>
      <c r="B348" s="3" t="s">
        <v>7868</v>
      </c>
      <c r="C348" s="3" t="s">
        <v>7524</v>
      </c>
      <c r="D348" s="3" t="s">
        <v>2525</v>
      </c>
      <c r="E348" s="3" t="s">
        <v>2525</v>
      </c>
      <c r="F348" s="3" t="s">
        <v>3780</v>
      </c>
      <c r="G348" s="3" t="s">
        <v>7524</v>
      </c>
    </row>
    <row r="349" spans="1:7" ht="45" customHeight="1" x14ac:dyDescent="0.25">
      <c r="A349" s="3" t="s">
        <v>1604</v>
      </c>
      <c r="B349" s="3" t="s">
        <v>7869</v>
      </c>
      <c r="C349" s="3" t="s">
        <v>7524</v>
      </c>
      <c r="D349" s="3" t="s">
        <v>2525</v>
      </c>
      <c r="E349" s="3" t="s">
        <v>2525</v>
      </c>
      <c r="F349" s="3" t="s">
        <v>3780</v>
      </c>
      <c r="G349" s="3" t="s">
        <v>7524</v>
      </c>
    </row>
    <row r="350" spans="1:7" ht="45" customHeight="1" x14ac:dyDescent="0.25">
      <c r="A350" s="3" t="s">
        <v>1608</v>
      </c>
      <c r="B350" s="3" t="s">
        <v>7870</v>
      </c>
      <c r="C350" s="3" t="s">
        <v>7524</v>
      </c>
      <c r="D350" s="3" t="s">
        <v>2525</v>
      </c>
      <c r="E350" s="3" t="s">
        <v>2525</v>
      </c>
      <c r="F350" s="3" t="s">
        <v>3780</v>
      </c>
      <c r="G350" s="3" t="s">
        <v>7524</v>
      </c>
    </row>
    <row r="351" spans="1:7" ht="45" customHeight="1" x14ac:dyDescent="0.25">
      <c r="A351" s="3" t="s">
        <v>1612</v>
      </c>
      <c r="B351" s="3" t="s">
        <v>7871</v>
      </c>
      <c r="C351" s="3" t="s">
        <v>7524</v>
      </c>
      <c r="D351" s="3" t="s">
        <v>2525</v>
      </c>
      <c r="E351" s="3" t="s">
        <v>2525</v>
      </c>
      <c r="F351" s="3" t="s">
        <v>3780</v>
      </c>
      <c r="G351" s="3" t="s">
        <v>7524</v>
      </c>
    </row>
    <row r="352" spans="1:7" ht="45" customHeight="1" x14ac:dyDescent="0.25">
      <c r="A352" s="3" t="s">
        <v>1616</v>
      </c>
      <c r="B352" s="3" t="s">
        <v>7872</v>
      </c>
      <c r="C352" s="3" t="s">
        <v>7524</v>
      </c>
      <c r="D352" s="3" t="s">
        <v>2525</v>
      </c>
      <c r="E352" s="3" t="s">
        <v>2525</v>
      </c>
      <c r="F352" s="3" t="s">
        <v>3780</v>
      </c>
      <c r="G352" s="3" t="s">
        <v>7524</v>
      </c>
    </row>
    <row r="353" spans="1:7" ht="45" customHeight="1" x14ac:dyDescent="0.25">
      <c r="A353" s="3" t="s">
        <v>1619</v>
      </c>
      <c r="B353" s="3" t="s">
        <v>7873</v>
      </c>
      <c r="C353" s="3" t="s">
        <v>7524</v>
      </c>
      <c r="D353" s="3" t="s">
        <v>2525</v>
      </c>
      <c r="E353" s="3" t="s">
        <v>2525</v>
      </c>
      <c r="F353" s="3" t="s">
        <v>3780</v>
      </c>
      <c r="G353" s="3" t="s">
        <v>7524</v>
      </c>
    </row>
    <row r="354" spans="1:7" ht="45" customHeight="1" x14ac:dyDescent="0.25">
      <c r="A354" s="3" t="s">
        <v>1622</v>
      </c>
      <c r="B354" s="3" t="s">
        <v>7874</v>
      </c>
      <c r="C354" s="3" t="s">
        <v>7524</v>
      </c>
      <c r="D354" s="3" t="s">
        <v>2525</v>
      </c>
      <c r="E354" s="3" t="s">
        <v>2525</v>
      </c>
      <c r="F354" s="3" t="s">
        <v>3780</v>
      </c>
      <c r="G354" s="3" t="s">
        <v>7524</v>
      </c>
    </row>
    <row r="355" spans="1:7" ht="45" customHeight="1" x14ac:dyDescent="0.25">
      <c r="A355" s="3" t="s">
        <v>1625</v>
      </c>
      <c r="B355" s="3" t="s">
        <v>7875</v>
      </c>
      <c r="C355" s="3" t="s">
        <v>7524</v>
      </c>
      <c r="D355" s="3" t="s">
        <v>2525</v>
      </c>
      <c r="E355" s="3" t="s">
        <v>2525</v>
      </c>
      <c r="F355" s="3" t="s">
        <v>3780</v>
      </c>
      <c r="G355" s="3" t="s">
        <v>7524</v>
      </c>
    </row>
    <row r="356" spans="1:7" ht="45" customHeight="1" x14ac:dyDescent="0.25">
      <c r="A356" s="3" t="s">
        <v>1629</v>
      </c>
      <c r="B356" s="3" t="s">
        <v>7876</v>
      </c>
      <c r="C356" s="3" t="s">
        <v>7524</v>
      </c>
      <c r="D356" s="3" t="s">
        <v>2525</v>
      </c>
      <c r="E356" s="3" t="s">
        <v>2525</v>
      </c>
      <c r="F356" s="3" t="s">
        <v>3780</v>
      </c>
      <c r="G356" s="3" t="s">
        <v>7524</v>
      </c>
    </row>
    <row r="357" spans="1:7" ht="45" customHeight="1" x14ac:dyDescent="0.25">
      <c r="A357" s="3" t="s">
        <v>1634</v>
      </c>
      <c r="B357" s="3" t="s">
        <v>7877</v>
      </c>
      <c r="C357" s="3" t="s">
        <v>7524</v>
      </c>
      <c r="D357" s="3" t="s">
        <v>2525</v>
      </c>
      <c r="E357" s="3" t="s">
        <v>2525</v>
      </c>
      <c r="F357" s="3" t="s">
        <v>3780</v>
      </c>
      <c r="G357" s="3" t="s">
        <v>7524</v>
      </c>
    </row>
    <row r="358" spans="1:7" ht="45" customHeight="1" x14ac:dyDescent="0.25">
      <c r="A358" s="3" t="s">
        <v>1639</v>
      </c>
      <c r="B358" s="3" t="s">
        <v>7878</v>
      </c>
      <c r="C358" s="3" t="s">
        <v>7524</v>
      </c>
      <c r="D358" s="3" t="s">
        <v>2525</v>
      </c>
      <c r="E358" s="3" t="s">
        <v>2525</v>
      </c>
      <c r="F358" s="3" t="s">
        <v>3780</v>
      </c>
      <c r="G358" s="3" t="s">
        <v>7524</v>
      </c>
    </row>
    <row r="359" spans="1:7" ht="45" customHeight="1" x14ac:dyDescent="0.25">
      <c r="A359" s="3" t="s">
        <v>1643</v>
      </c>
      <c r="B359" s="3" t="s">
        <v>7879</v>
      </c>
      <c r="C359" s="3" t="s">
        <v>7524</v>
      </c>
      <c r="D359" s="3" t="s">
        <v>2525</v>
      </c>
      <c r="E359" s="3" t="s">
        <v>2525</v>
      </c>
      <c r="F359" s="3" t="s">
        <v>3780</v>
      </c>
      <c r="G359" s="3" t="s">
        <v>7524</v>
      </c>
    </row>
    <row r="360" spans="1:7" ht="45" customHeight="1" x14ac:dyDescent="0.25">
      <c r="A360" s="3" t="s">
        <v>1646</v>
      </c>
      <c r="B360" s="3" t="s">
        <v>7880</v>
      </c>
      <c r="C360" s="3" t="s">
        <v>7524</v>
      </c>
      <c r="D360" s="3" t="s">
        <v>2525</v>
      </c>
      <c r="E360" s="3" t="s">
        <v>2525</v>
      </c>
      <c r="F360" s="3" t="s">
        <v>3780</v>
      </c>
      <c r="G360" s="3" t="s">
        <v>7524</v>
      </c>
    </row>
    <row r="361" spans="1:7" ht="45" customHeight="1" x14ac:dyDescent="0.25">
      <c r="A361" s="3" t="s">
        <v>1650</v>
      </c>
      <c r="B361" s="3" t="s">
        <v>7881</v>
      </c>
      <c r="C361" s="3" t="s">
        <v>7524</v>
      </c>
      <c r="D361" s="3" t="s">
        <v>2525</v>
      </c>
      <c r="E361" s="3" t="s">
        <v>2525</v>
      </c>
      <c r="F361" s="3" t="s">
        <v>3780</v>
      </c>
      <c r="G361" s="3" t="s">
        <v>7524</v>
      </c>
    </row>
    <row r="362" spans="1:7" ht="45" customHeight="1" x14ac:dyDescent="0.25">
      <c r="A362" s="3" t="s">
        <v>1655</v>
      </c>
      <c r="B362" s="3" t="s">
        <v>7882</v>
      </c>
      <c r="C362" s="3" t="s">
        <v>7524</v>
      </c>
      <c r="D362" s="3" t="s">
        <v>2525</v>
      </c>
      <c r="E362" s="3" t="s">
        <v>2525</v>
      </c>
      <c r="F362" s="3" t="s">
        <v>3780</v>
      </c>
      <c r="G362" s="3" t="s">
        <v>7524</v>
      </c>
    </row>
    <row r="363" spans="1:7" ht="45" customHeight="1" x14ac:dyDescent="0.25">
      <c r="A363" s="3" t="s">
        <v>1659</v>
      </c>
      <c r="B363" s="3" t="s">
        <v>7883</v>
      </c>
      <c r="C363" s="3" t="s">
        <v>7524</v>
      </c>
      <c r="D363" s="3" t="s">
        <v>2525</v>
      </c>
      <c r="E363" s="3" t="s">
        <v>2525</v>
      </c>
      <c r="F363" s="3" t="s">
        <v>3780</v>
      </c>
      <c r="G363" s="3" t="s">
        <v>7524</v>
      </c>
    </row>
    <row r="364" spans="1:7" ht="45" customHeight="1" x14ac:dyDescent="0.25">
      <c r="A364" s="3" t="s">
        <v>1663</v>
      </c>
      <c r="B364" s="3" t="s">
        <v>7884</v>
      </c>
      <c r="C364" s="3" t="s">
        <v>7524</v>
      </c>
      <c r="D364" s="3" t="s">
        <v>2525</v>
      </c>
      <c r="E364" s="3" t="s">
        <v>2525</v>
      </c>
      <c r="F364" s="3" t="s">
        <v>3780</v>
      </c>
      <c r="G364" s="3" t="s">
        <v>7524</v>
      </c>
    </row>
    <row r="365" spans="1:7" ht="45" customHeight="1" x14ac:dyDescent="0.25">
      <c r="A365" s="3" t="s">
        <v>1668</v>
      </c>
      <c r="B365" s="3" t="s">
        <v>7885</v>
      </c>
      <c r="C365" s="3" t="s">
        <v>7524</v>
      </c>
      <c r="D365" s="3" t="s">
        <v>2525</v>
      </c>
      <c r="E365" s="3" t="s">
        <v>2525</v>
      </c>
      <c r="F365" s="3" t="s">
        <v>3780</v>
      </c>
      <c r="G365" s="3" t="s">
        <v>7524</v>
      </c>
    </row>
    <row r="366" spans="1:7" ht="45" customHeight="1" x14ac:dyDescent="0.25">
      <c r="A366" s="3" t="s">
        <v>1672</v>
      </c>
      <c r="B366" s="3" t="s">
        <v>7886</v>
      </c>
      <c r="C366" s="3" t="s">
        <v>7524</v>
      </c>
      <c r="D366" s="3" t="s">
        <v>2525</v>
      </c>
      <c r="E366" s="3" t="s">
        <v>2525</v>
      </c>
      <c r="F366" s="3" t="s">
        <v>3780</v>
      </c>
      <c r="G366" s="3" t="s">
        <v>7524</v>
      </c>
    </row>
    <row r="367" spans="1:7" ht="45" customHeight="1" x14ac:dyDescent="0.25">
      <c r="A367" s="3" t="s">
        <v>1675</v>
      </c>
      <c r="B367" s="3" t="s">
        <v>7887</v>
      </c>
      <c r="C367" s="3" t="s">
        <v>7524</v>
      </c>
      <c r="D367" s="3" t="s">
        <v>2525</v>
      </c>
      <c r="E367" s="3" t="s">
        <v>2525</v>
      </c>
      <c r="F367" s="3" t="s">
        <v>3780</v>
      </c>
      <c r="G367" s="3" t="s">
        <v>7524</v>
      </c>
    </row>
    <row r="368" spans="1:7" ht="45" customHeight="1" x14ac:dyDescent="0.25">
      <c r="A368" s="3" t="s">
        <v>1677</v>
      </c>
      <c r="B368" s="3" t="s">
        <v>7888</v>
      </c>
      <c r="C368" s="3" t="s">
        <v>7524</v>
      </c>
      <c r="D368" s="3" t="s">
        <v>2525</v>
      </c>
      <c r="E368" s="3" t="s">
        <v>2525</v>
      </c>
      <c r="F368" s="3" t="s">
        <v>3780</v>
      </c>
      <c r="G368" s="3" t="s">
        <v>7524</v>
      </c>
    </row>
    <row r="369" spans="1:7" ht="45" customHeight="1" x14ac:dyDescent="0.25">
      <c r="A369" s="3" t="s">
        <v>1679</v>
      </c>
      <c r="B369" s="3" t="s">
        <v>7889</v>
      </c>
      <c r="C369" s="3" t="s">
        <v>7524</v>
      </c>
      <c r="D369" s="3" t="s">
        <v>2525</v>
      </c>
      <c r="E369" s="3" t="s">
        <v>2525</v>
      </c>
      <c r="F369" s="3" t="s">
        <v>3780</v>
      </c>
      <c r="G369" s="3" t="s">
        <v>7524</v>
      </c>
    </row>
    <row r="370" spans="1:7" ht="45" customHeight="1" x14ac:dyDescent="0.25">
      <c r="A370" s="3" t="s">
        <v>1686</v>
      </c>
      <c r="B370" s="3" t="s">
        <v>7890</v>
      </c>
      <c r="C370" s="3" t="s">
        <v>7524</v>
      </c>
      <c r="D370" s="3" t="s">
        <v>2525</v>
      </c>
      <c r="E370" s="3" t="s">
        <v>2525</v>
      </c>
      <c r="F370" s="3" t="s">
        <v>3780</v>
      </c>
      <c r="G370" s="3" t="s">
        <v>7524</v>
      </c>
    </row>
    <row r="371" spans="1:7" ht="45" customHeight="1" x14ac:dyDescent="0.25">
      <c r="A371" s="3" t="s">
        <v>1690</v>
      </c>
      <c r="B371" s="3" t="s">
        <v>7891</v>
      </c>
      <c r="C371" s="3" t="s">
        <v>7524</v>
      </c>
      <c r="D371" s="3" t="s">
        <v>2525</v>
      </c>
      <c r="E371" s="3" t="s">
        <v>2525</v>
      </c>
      <c r="F371" s="3" t="s">
        <v>3780</v>
      </c>
      <c r="G371" s="3" t="s">
        <v>7524</v>
      </c>
    </row>
    <row r="372" spans="1:7" ht="45" customHeight="1" x14ac:dyDescent="0.25">
      <c r="A372" s="3" t="s">
        <v>1694</v>
      </c>
      <c r="B372" s="3" t="s">
        <v>7892</v>
      </c>
      <c r="C372" s="3" t="s">
        <v>7524</v>
      </c>
      <c r="D372" s="3" t="s">
        <v>2525</v>
      </c>
      <c r="E372" s="3" t="s">
        <v>2525</v>
      </c>
      <c r="F372" s="3" t="s">
        <v>3780</v>
      </c>
      <c r="G372" s="3" t="s">
        <v>7524</v>
      </c>
    </row>
    <row r="373" spans="1:7" ht="45" customHeight="1" x14ac:dyDescent="0.25">
      <c r="A373" s="3" t="s">
        <v>1698</v>
      </c>
      <c r="B373" s="3" t="s">
        <v>7893</v>
      </c>
      <c r="C373" s="3" t="s">
        <v>7524</v>
      </c>
      <c r="D373" s="3" t="s">
        <v>2525</v>
      </c>
      <c r="E373" s="3" t="s">
        <v>2525</v>
      </c>
      <c r="F373" s="3" t="s">
        <v>3780</v>
      </c>
      <c r="G373" s="3" t="s">
        <v>7524</v>
      </c>
    </row>
    <row r="374" spans="1:7" ht="45" customHeight="1" x14ac:dyDescent="0.25">
      <c r="A374" s="3" t="s">
        <v>1700</v>
      </c>
      <c r="B374" s="3" t="s">
        <v>7894</v>
      </c>
      <c r="C374" s="3" t="s">
        <v>7524</v>
      </c>
      <c r="D374" s="3" t="s">
        <v>2525</v>
      </c>
      <c r="E374" s="3" t="s">
        <v>2525</v>
      </c>
      <c r="F374" s="3" t="s">
        <v>3780</v>
      </c>
      <c r="G374" s="3" t="s">
        <v>7524</v>
      </c>
    </row>
    <row r="375" spans="1:7" ht="45" customHeight="1" x14ac:dyDescent="0.25">
      <c r="A375" s="3" t="s">
        <v>1704</v>
      </c>
      <c r="B375" s="3" t="s">
        <v>7895</v>
      </c>
      <c r="C375" s="3" t="s">
        <v>7524</v>
      </c>
      <c r="D375" s="3" t="s">
        <v>2525</v>
      </c>
      <c r="E375" s="3" t="s">
        <v>2525</v>
      </c>
      <c r="F375" s="3" t="s">
        <v>3780</v>
      </c>
      <c r="G375" s="3" t="s">
        <v>7524</v>
      </c>
    </row>
    <row r="376" spans="1:7" ht="45" customHeight="1" x14ac:dyDescent="0.25">
      <c r="A376" s="3" t="s">
        <v>1707</v>
      </c>
      <c r="B376" s="3" t="s">
        <v>7896</v>
      </c>
      <c r="C376" s="3" t="s">
        <v>7524</v>
      </c>
      <c r="D376" s="3" t="s">
        <v>2525</v>
      </c>
      <c r="E376" s="3" t="s">
        <v>2525</v>
      </c>
      <c r="F376" s="3" t="s">
        <v>3780</v>
      </c>
      <c r="G376" s="3" t="s">
        <v>7524</v>
      </c>
    </row>
    <row r="377" spans="1:7" ht="45" customHeight="1" x14ac:dyDescent="0.25">
      <c r="A377" s="3" t="s">
        <v>1712</v>
      </c>
      <c r="B377" s="3" t="s">
        <v>7897</v>
      </c>
      <c r="C377" s="3" t="s">
        <v>7524</v>
      </c>
      <c r="D377" s="3" t="s">
        <v>2525</v>
      </c>
      <c r="E377" s="3" t="s">
        <v>2525</v>
      </c>
      <c r="F377" s="3" t="s">
        <v>3780</v>
      </c>
      <c r="G377" s="3" t="s">
        <v>7524</v>
      </c>
    </row>
    <row r="378" spans="1:7" ht="45" customHeight="1" x14ac:dyDescent="0.25">
      <c r="A378" s="3" t="s">
        <v>1716</v>
      </c>
      <c r="B378" s="3" t="s">
        <v>7898</v>
      </c>
      <c r="C378" s="3" t="s">
        <v>7524</v>
      </c>
      <c r="D378" s="3" t="s">
        <v>2525</v>
      </c>
      <c r="E378" s="3" t="s">
        <v>2525</v>
      </c>
      <c r="F378" s="3" t="s">
        <v>3780</v>
      </c>
      <c r="G378" s="3" t="s">
        <v>7524</v>
      </c>
    </row>
    <row r="379" spans="1:7" ht="45" customHeight="1" x14ac:dyDescent="0.25">
      <c r="A379" s="3" t="s">
        <v>1719</v>
      </c>
      <c r="B379" s="3" t="s">
        <v>7899</v>
      </c>
      <c r="C379" s="3" t="s">
        <v>7524</v>
      </c>
      <c r="D379" s="3" t="s">
        <v>2525</v>
      </c>
      <c r="E379" s="3" t="s">
        <v>2525</v>
      </c>
      <c r="F379" s="3" t="s">
        <v>3780</v>
      </c>
      <c r="G379" s="3" t="s">
        <v>7524</v>
      </c>
    </row>
    <row r="380" spans="1:7" ht="45" customHeight="1" x14ac:dyDescent="0.25">
      <c r="A380" s="3" t="s">
        <v>1722</v>
      </c>
      <c r="B380" s="3" t="s">
        <v>7900</v>
      </c>
      <c r="C380" s="3" t="s">
        <v>7524</v>
      </c>
      <c r="D380" s="3" t="s">
        <v>2525</v>
      </c>
      <c r="E380" s="3" t="s">
        <v>2525</v>
      </c>
      <c r="F380" s="3" t="s">
        <v>3780</v>
      </c>
      <c r="G380" s="3" t="s">
        <v>7524</v>
      </c>
    </row>
    <row r="381" spans="1:7" ht="45" customHeight="1" x14ac:dyDescent="0.25">
      <c r="A381" s="3" t="s">
        <v>1725</v>
      </c>
      <c r="B381" s="3" t="s">
        <v>7901</v>
      </c>
      <c r="C381" s="3" t="s">
        <v>7524</v>
      </c>
      <c r="D381" s="3" t="s">
        <v>2525</v>
      </c>
      <c r="E381" s="3" t="s">
        <v>2525</v>
      </c>
      <c r="F381" s="3" t="s">
        <v>3780</v>
      </c>
      <c r="G381" s="3" t="s">
        <v>7524</v>
      </c>
    </row>
    <row r="382" spans="1:7" ht="45" customHeight="1" x14ac:dyDescent="0.25">
      <c r="A382" s="3" t="s">
        <v>1728</v>
      </c>
      <c r="B382" s="3" t="s">
        <v>7902</v>
      </c>
      <c r="C382" s="3" t="s">
        <v>7524</v>
      </c>
      <c r="D382" s="3" t="s">
        <v>2525</v>
      </c>
      <c r="E382" s="3" t="s">
        <v>2525</v>
      </c>
      <c r="F382" s="3" t="s">
        <v>3780</v>
      </c>
      <c r="G382" s="3" t="s">
        <v>7524</v>
      </c>
    </row>
    <row r="383" spans="1:7" ht="45" customHeight="1" x14ac:dyDescent="0.25">
      <c r="A383" s="3" t="s">
        <v>1731</v>
      </c>
      <c r="B383" s="3" t="s">
        <v>7903</v>
      </c>
      <c r="C383" s="3" t="s">
        <v>7524</v>
      </c>
      <c r="D383" s="3" t="s">
        <v>2525</v>
      </c>
      <c r="E383" s="3" t="s">
        <v>2525</v>
      </c>
      <c r="F383" s="3" t="s">
        <v>3780</v>
      </c>
      <c r="G383" s="3" t="s">
        <v>7524</v>
      </c>
    </row>
    <row r="384" spans="1:7" ht="45" customHeight="1" x14ac:dyDescent="0.25">
      <c r="A384" s="3" t="s">
        <v>1734</v>
      </c>
      <c r="B384" s="3" t="s">
        <v>7904</v>
      </c>
      <c r="C384" s="3" t="s">
        <v>7524</v>
      </c>
      <c r="D384" s="3" t="s">
        <v>2525</v>
      </c>
      <c r="E384" s="3" t="s">
        <v>2525</v>
      </c>
      <c r="F384" s="3" t="s">
        <v>3780</v>
      </c>
      <c r="G384" s="3" t="s">
        <v>7524</v>
      </c>
    </row>
    <row r="385" spans="1:7" ht="45" customHeight="1" x14ac:dyDescent="0.25">
      <c r="A385" s="3" t="s">
        <v>1737</v>
      </c>
      <c r="B385" s="3" t="s">
        <v>7905</v>
      </c>
      <c r="C385" s="3" t="s">
        <v>7524</v>
      </c>
      <c r="D385" s="3" t="s">
        <v>2525</v>
      </c>
      <c r="E385" s="3" t="s">
        <v>2525</v>
      </c>
      <c r="F385" s="3" t="s">
        <v>3780</v>
      </c>
      <c r="G385" s="3" t="s">
        <v>7524</v>
      </c>
    </row>
    <row r="386" spans="1:7" ht="45" customHeight="1" x14ac:dyDescent="0.25">
      <c r="A386" s="3" t="s">
        <v>1740</v>
      </c>
      <c r="B386" s="3" t="s">
        <v>7906</v>
      </c>
      <c r="C386" s="3" t="s">
        <v>7524</v>
      </c>
      <c r="D386" s="3" t="s">
        <v>2525</v>
      </c>
      <c r="E386" s="3" t="s">
        <v>2525</v>
      </c>
      <c r="F386" s="3" t="s">
        <v>3780</v>
      </c>
      <c r="G386" s="3" t="s">
        <v>7524</v>
      </c>
    </row>
    <row r="387" spans="1:7" ht="45" customHeight="1" x14ac:dyDescent="0.25">
      <c r="A387" s="3" t="s">
        <v>1743</v>
      </c>
      <c r="B387" s="3" t="s">
        <v>7907</v>
      </c>
      <c r="C387" s="3" t="s">
        <v>7524</v>
      </c>
      <c r="D387" s="3" t="s">
        <v>2525</v>
      </c>
      <c r="E387" s="3" t="s">
        <v>2525</v>
      </c>
      <c r="F387" s="3" t="s">
        <v>3780</v>
      </c>
      <c r="G387" s="3" t="s">
        <v>7524</v>
      </c>
    </row>
    <row r="388" spans="1:7" ht="45" customHeight="1" x14ac:dyDescent="0.25">
      <c r="A388" s="3" t="s">
        <v>1746</v>
      </c>
      <c r="B388" s="3" t="s">
        <v>7908</v>
      </c>
      <c r="C388" s="3" t="s">
        <v>7524</v>
      </c>
      <c r="D388" s="3" t="s">
        <v>2525</v>
      </c>
      <c r="E388" s="3" t="s">
        <v>2525</v>
      </c>
      <c r="F388" s="3" t="s">
        <v>3780</v>
      </c>
      <c r="G388" s="3" t="s">
        <v>7524</v>
      </c>
    </row>
    <row r="389" spans="1:7" ht="45" customHeight="1" x14ac:dyDescent="0.25">
      <c r="A389" s="3" t="s">
        <v>1749</v>
      </c>
      <c r="B389" s="3" t="s">
        <v>7909</v>
      </c>
      <c r="C389" s="3" t="s">
        <v>7524</v>
      </c>
      <c r="D389" s="3" t="s">
        <v>2525</v>
      </c>
      <c r="E389" s="3" t="s">
        <v>2525</v>
      </c>
      <c r="F389" s="3" t="s">
        <v>3780</v>
      </c>
      <c r="G389" s="3" t="s">
        <v>7524</v>
      </c>
    </row>
    <row r="390" spans="1:7" ht="45" customHeight="1" x14ac:dyDescent="0.25">
      <c r="A390" s="3" t="s">
        <v>1753</v>
      </c>
      <c r="B390" s="3" t="s">
        <v>7910</v>
      </c>
      <c r="C390" s="3" t="s">
        <v>7524</v>
      </c>
      <c r="D390" s="3" t="s">
        <v>2525</v>
      </c>
      <c r="E390" s="3" t="s">
        <v>2525</v>
      </c>
      <c r="F390" s="3" t="s">
        <v>3780</v>
      </c>
      <c r="G390" s="3" t="s">
        <v>7524</v>
      </c>
    </row>
    <row r="391" spans="1:7" ht="45" customHeight="1" x14ac:dyDescent="0.25">
      <c r="A391" s="3" t="s">
        <v>1757</v>
      </c>
      <c r="B391" s="3" t="s">
        <v>7911</v>
      </c>
      <c r="C391" s="3" t="s">
        <v>7524</v>
      </c>
      <c r="D391" s="3" t="s">
        <v>2525</v>
      </c>
      <c r="E391" s="3" t="s">
        <v>2525</v>
      </c>
      <c r="F391" s="3" t="s">
        <v>3780</v>
      </c>
      <c r="G391" s="3" t="s">
        <v>7524</v>
      </c>
    </row>
    <row r="392" spans="1:7" ht="45" customHeight="1" x14ac:dyDescent="0.25">
      <c r="A392" s="3" t="s">
        <v>1759</v>
      </c>
      <c r="B392" s="3" t="s">
        <v>7912</v>
      </c>
      <c r="C392" s="3" t="s">
        <v>7524</v>
      </c>
      <c r="D392" s="3" t="s">
        <v>2525</v>
      </c>
      <c r="E392" s="3" t="s">
        <v>2525</v>
      </c>
      <c r="F392" s="3" t="s">
        <v>3780</v>
      </c>
      <c r="G392" s="3" t="s">
        <v>7524</v>
      </c>
    </row>
    <row r="393" spans="1:7" ht="45" customHeight="1" x14ac:dyDescent="0.25">
      <c r="A393" s="3" t="s">
        <v>1762</v>
      </c>
      <c r="B393" s="3" t="s">
        <v>7913</v>
      </c>
      <c r="C393" s="3" t="s">
        <v>7524</v>
      </c>
      <c r="D393" s="3" t="s">
        <v>2525</v>
      </c>
      <c r="E393" s="3" t="s">
        <v>2525</v>
      </c>
      <c r="F393" s="3" t="s">
        <v>3780</v>
      </c>
      <c r="G393" s="3" t="s">
        <v>7524</v>
      </c>
    </row>
    <row r="394" spans="1:7" ht="45" customHeight="1" x14ac:dyDescent="0.25">
      <c r="A394" s="3" t="s">
        <v>1766</v>
      </c>
      <c r="B394" s="3" t="s">
        <v>7914</v>
      </c>
      <c r="C394" s="3" t="s">
        <v>7524</v>
      </c>
      <c r="D394" s="3" t="s">
        <v>2525</v>
      </c>
      <c r="E394" s="3" t="s">
        <v>2525</v>
      </c>
      <c r="F394" s="3" t="s">
        <v>3780</v>
      </c>
      <c r="G394" s="3" t="s">
        <v>7524</v>
      </c>
    </row>
    <row r="395" spans="1:7" ht="45" customHeight="1" x14ac:dyDescent="0.25">
      <c r="A395" s="3" t="s">
        <v>1770</v>
      </c>
      <c r="B395" s="3" t="s">
        <v>7915</v>
      </c>
      <c r="C395" s="3" t="s">
        <v>7524</v>
      </c>
      <c r="D395" s="3" t="s">
        <v>2525</v>
      </c>
      <c r="E395" s="3" t="s">
        <v>2525</v>
      </c>
      <c r="F395" s="3" t="s">
        <v>3780</v>
      </c>
      <c r="G395" s="3" t="s">
        <v>7524</v>
      </c>
    </row>
    <row r="396" spans="1:7" ht="45" customHeight="1" x14ac:dyDescent="0.25">
      <c r="A396" s="3" t="s">
        <v>1775</v>
      </c>
      <c r="B396" s="3" t="s">
        <v>7916</v>
      </c>
      <c r="C396" s="3" t="s">
        <v>7524</v>
      </c>
      <c r="D396" s="3" t="s">
        <v>2525</v>
      </c>
      <c r="E396" s="3" t="s">
        <v>2525</v>
      </c>
      <c r="F396" s="3" t="s">
        <v>3780</v>
      </c>
      <c r="G396" s="3" t="s">
        <v>7524</v>
      </c>
    </row>
    <row r="397" spans="1:7" ht="45" customHeight="1" x14ac:dyDescent="0.25">
      <c r="A397" s="3" t="s">
        <v>1779</v>
      </c>
      <c r="B397" s="3" t="s">
        <v>7917</v>
      </c>
      <c r="C397" s="3" t="s">
        <v>7524</v>
      </c>
      <c r="D397" s="3" t="s">
        <v>2525</v>
      </c>
      <c r="E397" s="3" t="s">
        <v>2525</v>
      </c>
      <c r="F397" s="3" t="s">
        <v>3780</v>
      </c>
      <c r="G397" s="3" t="s">
        <v>7524</v>
      </c>
    </row>
    <row r="398" spans="1:7" ht="45" customHeight="1" x14ac:dyDescent="0.25">
      <c r="A398" s="3" t="s">
        <v>1782</v>
      </c>
      <c r="B398" s="3" t="s">
        <v>7918</v>
      </c>
      <c r="C398" s="3" t="s">
        <v>7524</v>
      </c>
      <c r="D398" s="3" t="s">
        <v>2525</v>
      </c>
      <c r="E398" s="3" t="s">
        <v>2525</v>
      </c>
      <c r="F398" s="3" t="s">
        <v>3780</v>
      </c>
      <c r="G398" s="3" t="s">
        <v>7524</v>
      </c>
    </row>
    <row r="399" spans="1:7" ht="45" customHeight="1" x14ac:dyDescent="0.25">
      <c r="A399" s="3" t="s">
        <v>1785</v>
      </c>
      <c r="B399" s="3" t="s">
        <v>7919</v>
      </c>
      <c r="C399" s="3" t="s">
        <v>7524</v>
      </c>
      <c r="D399" s="3" t="s">
        <v>2525</v>
      </c>
      <c r="E399" s="3" t="s">
        <v>2525</v>
      </c>
      <c r="F399" s="3" t="s">
        <v>3780</v>
      </c>
      <c r="G399" s="3" t="s">
        <v>7524</v>
      </c>
    </row>
    <row r="400" spans="1:7" ht="45" customHeight="1" x14ac:dyDescent="0.25">
      <c r="A400" s="3" t="s">
        <v>1788</v>
      </c>
      <c r="B400" s="3" t="s">
        <v>7920</v>
      </c>
      <c r="C400" s="3" t="s">
        <v>7524</v>
      </c>
      <c r="D400" s="3" t="s">
        <v>2525</v>
      </c>
      <c r="E400" s="3" t="s">
        <v>2525</v>
      </c>
      <c r="F400" s="3" t="s">
        <v>3780</v>
      </c>
      <c r="G400" s="3" t="s">
        <v>7524</v>
      </c>
    </row>
    <row r="401" spans="1:7" ht="45" customHeight="1" x14ac:dyDescent="0.25">
      <c r="A401" s="3" t="s">
        <v>1792</v>
      </c>
      <c r="B401" s="3" t="s">
        <v>7921</v>
      </c>
      <c r="C401" s="3" t="s">
        <v>7524</v>
      </c>
      <c r="D401" s="3" t="s">
        <v>2525</v>
      </c>
      <c r="E401" s="3" t="s">
        <v>2525</v>
      </c>
      <c r="F401" s="3" t="s">
        <v>3780</v>
      </c>
      <c r="G401" s="3" t="s">
        <v>7524</v>
      </c>
    </row>
    <row r="402" spans="1:7" ht="45" customHeight="1" x14ac:dyDescent="0.25">
      <c r="A402" s="3" t="s">
        <v>1796</v>
      </c>
      <c r="B402" s="3" t="s">
        <v>7922</v>
      </c>
      <c r="C402" s="3" t="s">
        <v>7524</v>
      </c>
      <c r="D402" s="3" t="s">
        <v>2525</v>
      </c>
      <c r="E402" s="3" t="s">
        <v>2525</v>
      </c>
      <c r="F402" s="3" t="s">
        <v>3780</v>
      </c>
      <c r="G402" s="3" t="s">
        <v>7524</v>
      </c>
    </row>
    <row r="403" spans="1:7" ht="45" customHeight="1" x14ac:dyDescent="0.25">
      <c r="A403" s="3" t="s">
        <v>1800</v>
      </c>
      <c r="B403" s="3" t="s">
        <v>7923</v>
      </c>
      <c r="C403" s="3" t="s">
        <v>7524</v>
      </c>
      <c r="D403" s="3" t="s">
        <v>2525</v>
      </c>
      <c r="E403" s="3" t="s">
        <v>2525</v>
      </c>
      <c r="F403" s="3" t="s">
        <v>3780</v>
      </c>
      <c r="G403" s="3" t="s">
        <v>7524</v>
      </c>
    </row>
    <row r="404" spans="1:7" ht="45" customHeight="1" x14ac:dyDescent="0.25">
      <c r="A404" s="3" t="s">
        <v>1803</v>
      </c>
      <c r="B404" s="3" t="s">
        <v>7924</v>
      </c>
      <c r="C404" s="3" t="s">
        <v>7524</v>
      </c>
      <c r="D404" s="3" t="s">
        <v>2525</v>
      </c>
      <c r="E404" s="3" t="s">
        <v>2525</v>
      </c>
      <c r="F404" s="3" t="s">
        <v>3780</v>
      </c>
      <c r="G404" s="3" t="s">
        <v>7524</v>
      </c>
    </row>
    <row r="405" spans="1:7" ht="45" customHeight="1" x14ac:dyDescent="0.25">
      <c r="A405" s="3" t="s">
        <v>1808</v>
      </c>
      <c r="B405" s="3" t="s">
        <v>7925</v>
      </c>
      <c r="C405" s="3" t="s">
        <v>7524</v>
      </c>
      <c r="D405" s="3" t="s">
        <v>2525</v>
      </c>
      <c r="E405" s="3" t="s">
        <v>2525</v>
      </c>
      <c r="F405" s="3" t="s">
        <v>3780</v>
      </c>
      <c r="G405" s="3" t="s">
        <v>7524</v>
      </c>
    </row>
    <row r="406" spans="1:7" ht="45" customHeight="1" x14ac:dyDescent="0.25">
      <c r="A406" s="3" t="s">
        <v>1811</v>
      </c>
      <c r="B406" s="3" t="s">
        <v>7926</v>
      </c>
      <c r="C406" s="3" t="s">
        <v>7524</v>
      </c>
      <c r="D406" s="3" t="s">
        <v>2525</v>
      </c>
      <c r="E406" s="3" t="s">
        <v>2525</v>
      </c>
      <c r="F406" s="3" t="s">
        <v>3780</v>
      </c>
      <c r="G406" s="3" t="s">
        <v>7524</v>
      </c>
    </row>
    <row r="407" spans="1:7" ht="45" customHeight="1" x14ac:dyDescent="0.25">
      <c r="A407" s="3" t="s">
        <v>1814</v>
      </c>
      <c r="B407" s="3" t="s">
        <v>7927</v>
      </c>
      <c r="C407" s="3" t="s">
        <v>7524</v>
      </c>
      <c r="D407" s="3" t="s">
        <v>2525</v>
      </c>
      <c r="E407" s="3" t="s">
        <v>2525</v>
      </c>
      <c r="F407" s="3" t="s">
        <v>3780</v>
      </c>
      <c r="G407" s="3" t="s">
        <v>7524</v>
      </c>
    </row>
    <row r="408" spans="1:7" ht="45" customHeight="1" x14ac:dyDescent="0.25">
      <c r="A408" s="3" t="s">
        <v>1817</v>
      </c>
      <c r="B408" s="3" t="s">
        <v>7928</v>
      </c>
      <c r="C408" s="3" t="s">
        <v>7524</v>
      </c>
      <c r="D408" s="3" t="s">
        <v>2525</v>
      </c>
      <c r="E408" s="3" t="s">
        <v>2525</v>
      </c>
      <c r="F408" s="3" t="s">
        <v>3780</v>
      </c>
      <c r="G408" s="3" t="s">
        <v>7524</v>
      </c>
    </row>
    <row r="409" spans="1:7" ht="45" customHeight="1" x14ac:dyDescent="0.25">
      <c r="A409" s="3" t="s">
        <v>1820</v>
      </c>
      <c r="B409" s="3" t="s">
        <v>7929</v>
      </c>
      <c r="C409" s="3" t="s">
        <v>7524</v>
      </c>
      <c r="D409" s="3" t="s">
        <v>2525</v>
      </c>
      <c r="E409" s="3" t="s">
        <v>2525</v>
      </c>
      <c r="F409" s="3" t="s">
        <v>3780</v>
      </c>
      <c r="G409" s="3" t="s">
        <v>7524</v>
      </c>
    </row>
    <row r="410" spans="1:7" ht="45" customHeight="1" x14ac:dyDescent="0.25">
      <c r="A410" s="3" t="s">
        <v>1823</v>
      </c>
      <c r="B410" s="3" t="s">
        <v>7930</v>
      </c>
      <c r="C410" s="3" t="s">
        <v>7524</v>
      </c>
      <c r="D410" s="3" t="s">
        <v>2525</v>
      </c>
      <c r="E410" s="3" t="s">
        <v>2525</v>
      </c>
      <c r="F410" s="3" t="s">
        <v>3780</v>
      </c>
      <c r="G410" s="3" t="s">
        <v>7524</v>
      </c>
    </row>
    <row r="411" spans="1:7" ht="45" customHeight="1" x14ac:dyDescent="0.25">
      <c r="A411" s="3" t="s">
        <v>1828</v>
      </c>
      <c r="B411" s="3" t="s">
        <v>7931</v>
      </c>
      <c r="C411" s="3" t="s">
        <v>7524</v>
      </c>
      <c r="D411" s="3" t="s">
        <v>2525</v>
      </c>
      <c r="E411" s="3" t="s">
        <v>2525</v>
      </c>
      <c r="F411" s="3" t="s">
        <v>3780</v>
      </c>
      <c r="G411" s="3" t="s">
        <v>7524</v>
      </c>
    </row>
    <row r="412" spans="1:7" ht="45" customHeight="1" x14ac:dyDescent="0.25">
      <c r="A412" s="3" t="s">
        <v>1832</v>
      </c>
      <c r="B412" s="3" t="s">
        <v>7932</v>
      </c>
      <c r="C412" s="3" t="s">
        <v>7524</v>
      </c>
      <c r="D412" s="3" t="s">
        <v>2525</v>
      </c>
      <c r="E412" s="3" t="s">
        <v>2525</v>
      </c>
      <c r="F412" s="3" t="s">
        <v>3780</v>
      </c>
      <c r="G412" s="3" t="s">
        <v>7524</v>
      </c>
    </row>
    <row r="413" spans="1:7" ht="45" customHeight="1" x14ac:dyDescent="0.25">
      <c r="A413" s="3" t="s">
        <v>1834</v>
      </c>
      <c r="B413" s="3" t="s">
        <v>7933</v>
      </c>
      <c r="C413" s="3" t="s">
        <v>7524</v>
      </c>
      <c r="D413" s="3" t="s">
        <v>2525</v>
      </c>
      <c r="E413" s="3" t="s">
        <v>2525</v>
      </c>
      <c r="F413" s="3" t="s">
        <v>3780</v>
      </c>
      <c r="G413" s="3" t="s">
        <v>7524</v>
      </c>
    </row>
    <row r="414" spans="1:7" ht="45" customHeight="1" x14ac:dyDescent="0.25">
      <c r="A414" s="3" t="s">
        <v>1839</v>
      </c>
      <c r="B414" s="3" t="s">
        <v>7934</v>
      </c>
      <c r="C414" s="3" t="s">
        <v>7524</v>
      </c>
      <c r="D414" s="3" t="s">
        <v>2525</v>
      </c>
      <c r="E414" s="3" t="s">
        <v>2525</v>
      </c>
      <c r="F414" s="3" t="s">
        <v>3780</v>
      </c>
      <c r="G414" s="3" t="s">
        <v>7524</v>
      </c>
    </row>
    <row r="415" spans="1:7" ht="45" customHeight="1" x14ac:dyDescent="0.25">
      <c r="A415" s="3" t="s">
        <v>1841</v>
      </c>
      <c r="B415" s="3" t="s">
        <v>7935</v>
      </c>
      <c r="C415" s="3" t="s">
        <v>7524</v>
      </c>
      <c r="D415" s="3" t="s">
        <v>2525</v>
      </c>
      <c r="E415" s="3" t="s">
        <v>2525</v>
      </c>
      <c r="F415" s="3" t="s">
        <v>3780</v>
      </c>
      <c r="G415" s="3" t="s">
        <v>7524</v>
      </c>
    </row>
    <row r="416" spans="1:7" ht="45" customHeight="1" x14ac:dyDescent="0.25">
      <c r="A416" s="3" t="s">
        <v>1844</v>
      </c>
      <c r="B416" s="3" t="s">
        <v>7936</v>
      </c>
      <c r="C416" s="3" t="s">
        <v>7524</v>
      </c>
      <c r="D416" s="3" t="s">
        <v>2525</v>
      </c>
      <c r="E416" s="3" t="s">
        <v>2525</v>
      </c>
      <c r="F416" s="3" t="s">
        <v>3780</v>
      </c>
      <c r="G416" s="3" t="s">
        <v>7524</v>
      </c>
    </row>
    <row r="417" spans="1:7" ht="45" customHeight="1" x14ac:dyDescent="0.25">
      <c r="A417" s="3" t="s">
        <v>1848</v>
      </c>
      <c r="B417" s="3" t="s">
        <v>7937</v>
      </c>
      <c r="C417" s="3" t="s">
        <v>7524</v>
      </c>
      <c r="D417" s="3" t="s">
        <v>2525</v>
      </c>
      <c r="E417" s="3" t="s">
        <v>2525</v>
      </c>
      <c r="F417" s="3" t="s">
        <v>3780</v>
      </c>
      <c r="G417" s="3" t="s">
        <v>7524</v>
      </c>
    </row>
    <row r="418" spans="1:7" ht="45" customHeight="1" x14ac:dyDescent="0.25">
      <c r="A418" s="3" t="s">
        <v>1852</v>
      </c>
      <c r="B418" s="3" t="s">
        <v>7938</v>
      </c>
      <c r="C418" s="3" t="s">
        <v>7524</v>
      </c>
      <c r="D418" s="3" t="s">
        <v>2525</v>
      </c>
      <c r="E418" s="3" t="s">
        <v>2525</v>
      </c>
      <c r="F418" s="3" t="s">
        <v>3780</v>
      </c>
      <c r="G418" s="3" t="s">
        <v>7524</v>
      </c>
    </row>
    <row r="419" spans="1:7" ht="45" customHeight="1" x14ac:dyDescent="0.25">
      <c r="A419" s="3" t="s">
        <v>1855</v>
      </c>
      <c r="B419" s="3" t="s">
        <v>7939</v>
      </c>
      <c r="C419" s="3" t="s">
        <v>7524</v>
      </c>
      <c r="D419" s="3" t="s">
        <v>2525</v>
      </c>
      <c r="E419" s="3" t="s">
        <v>2525</v>
      </c>
      <c r="F419" s="3" t="s">
        <v>3780</v>
      </c>
      <c r="G419" s="3" t="s">
        <v>7524</v>
      </c>
    </row>
    <row r="420" spans="1:7" ht="45" customHeight="1" x14ac:dyDescent="0.25">
      <c r="A420" s="3" t="s">
        <v>1858</v>
      </c>
      <c r="B420" s="3" t="s">
        <v>7940</v>
      </c>
      <c r="C420" s="3" t="s">
        <v>7524</v>
      </c>
      <c r="D420" s="3" t="s">
        <v>2525</v>
      </c>
      <c r="E420" s="3" t="s">
        <v>2525</v>
      </c>
      <c r="F420" s="3" t="s">
        <v>3780</v>
      </c>
      <c r="G420" s="3" t="s">
        <v>7524</v>
      </c>
    </row>
    <row r="421" spans="1:7" ht="45" customHeight="1" x14ac:dyDescent="0.25">
      <c r="A421" s="3" t="s">
        <v>1861</v>
      </c>
      <c r="B421" s="3" t="s">
        <v>7941</v>
      </c>
      <c r="C421" s="3" t="s">
        <v>7524</v>
      </c>
      <c r="D421" s="3" t="s">
        <v>2525</v>
      </c>
      <c r="E421" s="3" t="s">
        <v>2525</v>
      </c>
      <c r="F421" s="3" t="s">
        <v>3780</v>
      </c>
      <c r="G421" s="3" t="s">
        <v>7524</v>
      </c>
    </row>
    <row r="422" spans="1:7" ht="45" customHeight="1" x14ac:dyDescent="0.25">
      <c r="A422" s="3" t="s">
        <v>1863</v>
      </c>
      <c r="B422" s="3" t="s">
        <v>7942</v>
      </c>
      <c r="C422" s="3" t="s">
        <v>7524</v>
      </c>
      <c r="D422" s="3" t="s">
        <v>2525</v>
      </c>
      <c r="E422" s="3" t="s">
        <v>2525</v>
      </c>
      <c r="F422" s="3" t="s">
        <v>3780</v>
      </c>
      <c r="G422" s="3" t="s">
        <v>7524</v>
      </c>
    </row>
    <row r="423" spans="1:7" ht="45" customHeight="1" x14ac:dyDescent="0.25">
      <c r="A423" s="3" t="s">
        <v>1867</v>
      </c>
      <c r="B423" s="3" t="s">
        <v>7943</v>
      </c>
      <c r="C423" s="3" t="s">
        <v>7524</v>
      </c>
      <c r="D423" s="3" t="s">
        <v>2525</v>
      </c>
      <c r="E423" s="3" t="s">
        <v>2525</v>
      </c>
      <c r="F423" s="3" t="s">
        <v>3780</v>
      </c>
      <c r="G423" s="3" t="s">
        <v>7524</v>
      </c>
    </row>
    <row r="424" spans="1:7" ht="45" customHeight="1" x14ac:dyDescent="0.25">
      <c r="A424" s="3" t="s">
        <v>1872</v>
      </c>
      <c r="B424" s="3" t="s">
        <v>7944</v>
      </c>
      <c r="C424" s="3" t="s">
        <v>7524</v>
      </c>
      <c r="D424" s="3" t="s">
        <v>2525</v>
      </c>
      <c r="E424" s="3" t="s">
        <v>2525</v>
      </c>
      <c r="F424" s="3" t="s">
        <v>3780</v>
      </c>
      <c r="G424" s="3" t="s">
        <v>7524</v>
      </c>
    </row>
    <row r="425" spans="1:7" ht="45" customHeight="1" x14ac:dyDescent="0.25">
      <c r="A425" s="3" t="s">
        <v>1874</v>
      </c>
      <c r="B425" s="3" t="s">
        <v>7945</v>
      </c>
      <c r="C425" s="3" t="s">
        <v>7524</v>
      </c>
      <c r="D425" s="3" t="s">
        <v>2525</v>
      </c>
      <c r="E425" s="3" t="s">
        <v>2525</v>
      </c>
      <c r="F425" s="3" t="s">
        <v>3780</v>
      </c>
      <c r="G425" s="3" t="s">
        <v>7524</v>
      </c>
    </row>
    <row r="426" spans="1:7" ht="45" customHeight="1" x14ac:dyDescent="0.25">
      <c r="A426" s="3" t="s">
        <v>1878</v>
      </c>
      <c r="B426" s="3" t="s">
        <v>7946</v>
      </c>
      <c r="C426" s="3" t="s">
        <v>7524</v>
      </c>
      <c r="D426" s="3" t="s">
        <v>2525</v>
      </c>
      <c r="E426" s="3" t="s">
        <v>2525</v>
      </c>
      <c r="F426" s="3" t="s">
        <v>3780</v>
      </c>
      <c r="G426" s="3" t="s">
        <v>7524</v>
      </c>
    </row>
    <row r="427" spans="1:7" ht="45" customHeight="1" x14ac:dyDescent="0.25">
      <c r="A427" s="3" t="s">
        <v>1881</v>
      </c>
      <c r="B427" s="3" t="s">
        <v>7947</v>
      </c>
      <c r="C427" s="3" t="s">
        <v>7524</v>
      </c>
      <c r="D427" s="3" t="s">
        <v>2525</v>
      </c>
      <c r="E427" s="3" t="s">
        <v>2525</v>
      </c>
      <c r="F427" s="3" t="s">
        <v>3780</v>
      </c>
      <c r="G427" s="3" t="s">
        <v>7524</v>
      </c>
    </row>
    <row r="428" spans="1:7" ht="45" customHeight="1" x14ac:dyDescent="0.25">
      <c r="A428" s="3" t="s">
        <v>1884</v>
      </c>
      <c r="B428" s="3" t="s">
        <v>7948</v>
      </c>
      <c r="C428" s="3" t="s">
        <v>7524</v>
      </c>
      <c r="D428" s="3" t="s">
        <v>2525</v>
      </c>
      <c r="E428" s="3" t="s">
        <v>2525</v>
      </c>
      <c r="F428" s="3" t="s">
        <v>3780</v>
      </c>
      <c r="G428" s="3" t="s">
        <v>7524</v>
      </c>
    </row>
    <row r="429" spans="1:7" ht="45" customHeight="1" x14ac:dyDescent="0.25">
      <c r="A429" s="3" t="s">
        <v>1887</v>
      </c>
      <c r="B429" s="3" t="s">
        <v>7949</v>
      </c>
      <c r="C429" s="3" t="s">
        <v>7524</v>
      </c>
      <c r="D429" s="3" t="s">
        <v>2525</v>
      </c>
      <c r="E429" s="3" t="s">
        <v>2525</v>
      </c>
      <c r="F429" s="3" t="s">
        <v>3780</v>
      </c>
      <c r="G429" s="3" t="s">
        <v>7524</v>
      </c>
    </row>
    <row r="430" spans="1:7" ht="45" customHeight="1" x14ac:dyDescent="0.25">
      <c r="A430" s="3" t="s">
        <v>1890</v>
      </c>
      <c r="B430" s="3" t="s">
        <v>7950</v>
      </c>
      <c r="C430" s="3" t="s">
        <v>7524</v>
      </c>
      <c r="D430" s="3" t="s">
        <v>2525</v>
      </c>
      <c r="E430" s="3" t="s">
        <v>2525</v>
      </c>
      <c r="F430" s="3" t="s">
        <v>3780</v>
      </c>
      <c r="G430" s="3" t="s">
        <v>7524</v>
      </c>
    </row>
    <row r="431" spans="1:7" ht="45" customHeight="1" x14ac:dyDescent="0.25">
      <c r="A431" s="3" t="s">
        <v>1893</v>
      </c>
      <c r="B431" s="3" t="s">
        <v>7951</v>
      </c>
      <c r="C431" s="3" t="s">
        <v>7524</v>
      </c>
      <c r="D431" s="3" t="s">
        <v>2525</v>
      </c>
      <c r="E431" s="3" t="s">
        <v>2525</v>
      </c>
      <c r="F431" s="3" t="s">
        <v>3780</v>
      </c>
      <c r="G431" s="3" t="s">
        <v>7524</v>
      </c>
    </row>
    <row r="432" spans="1:7" ht="45" customHeight="1" x14ac:dyDescent="0.25">
      <c r="A432" s="3" t="s">
        <v>1897</v>
      </c>
      <c r="B432" s="3" t="s">
        <v>7952</v>
      </c>
      <c r="C432" s="3" t="s">
        <v>7524</v>
      </c>
      <c r="D432" s="3" t="s">
        <v>2525</v>
      </c>
      <c r="E432" s="3" t="s">
        <v>2525</v>
      </c>
      <c r="F432" s="3" t="s">
        <v>3780</v>
      </c>
      <c r="G432" s="3" t="s">
        <v>7524</v>
      </c>
    </row>
    <row r="433" spans="1:7" ht="45" customHeight="1" x14ac:dyDescent="0.25">
      <c r="A433" s="3" t="s">
        <v>1901</v>
      </c>
      <c r="B433" s="3" t="s">
        <v>7953</v>
      </c>
      <c r="C433" s="3" t="s">
        <v>7524</v>
      </c>
      <c r="D433" s="3" t="s">
        <v>2525</v>
      </c>
      <c r="E433" s="3" t="s">
        <v>2525</v>
      </c>
      <c r="F433" s="3" t="s">
        <v>3780</v>
      </c>
      <c r="G433" s="3" t="s">
        <v>7524</v>
      </c>
    </row>
    <row r="434" spans="1:7" ht="45" customHeight="1" x14ac:dyDescent="0.25">
      <c r="A434" s="3" t="s">
        <v>1904</v>
      </c>
      <c r="B434" s="3" t="s">
        <v>7954</v>
      </c>
      <c r="C434" s="3" t="s">
        <v>7524</v>
      </c>
      <c r="D434" s="3" t="s">
        <v>2525</v>
      </c>
      <c r="E434" s="3" t="s">
        <v>2525</v>
      </c>
      <c r="F434" s="3" t="s">
        <v>3780</v>
      </c>
      <c r="G434" s="3" t="s">
        <v>7524</v>
      </c>
    </row>
    <row r="435" spans="1:7" ht="45" customHeight="1" x14ac:dyDescent="0.25">
      <c r="A435" s="3" t="s">
        <v>1907</v>
      </c>
      <c r="B435" s="3" t="s">
        <v>7955</v>
      </c>
      <c r="C435" s="3" t="s">
        <v>7524</v>
      </c>
      <c r="D435" s="3" t="s">
        <v>2525</v>
      </c>
      <c r="E435" s="3" t="s">
        <v>2525</v>
      </c>
      <c r="F435" s="3" t="s">
        <v>3780</v>
      </c>
      <c r="G435" s="3" t="s">
        <v>7524</v>
      </c>
    </row>
    <row r="436" spans="1:7" ht="45" customHeight="1" x14ac:dyDescent="0.25">
      <c r="A436" s="3" t="s">
        <v>1910</v>
      </c>
      <c r="B436" s="3" t="s">
        <v>7956</v>
      </c>
      <c r="C436" s="3" t="s">
        <v>7524</v>
      </c>
      <c r="D436" s="3" t="s">
        <v>2525</v>
      </c>
      <c r="E436" s="3" t="s">
        <v>2525</v>
      </c>
      <c r="F436" s="3" t="s">
        <v>3780</v>
      </c>
      <c r="G436" s="3" t="s">
        <v>7524</v>
      </c>
    </row>
    <row r="437" spans="1:7" ht="45" customHeight="1" x14ac:dyDescent="0.25">
      <c r="A437" s="3" t="s">
        <v>1916</v>
      </c>
      <c r="B437" s="3" t="s">
        <v>7957</v>
      </c>
      <c r="C437" s="3" t="s">
        <v>7524</v>
      </c>
      <c r="D437" s="3" t="s">
        <v>2525</v>
      </c>
      <c r="E437" s="3" t="s">
        <v>2525</v>
      </c>
      <c r="F437" s="3" t="s">
        <v>3780</v>
      </c>
      <c r="G437" s="3" t="s">
        <v>7524</v>
      </c>
    </row>
    <row r="438" spans="1:7" ht="45" customHeight="1" x14ac:dyDescent="0.25">
      <c r="A438" s="3" t="s">
        <v>1921</v>
      </c>
      <c r="B438" s="3" t="s">
        <v>7958</v>
      </c>
      <c r="C438" s="3" t="s">
        <v>7524</v>
      </c>
      <c r="D438" s="3" t="s">
        <v>2525</v>
      </c>
      <c r="E438" s="3" t="s">
        <v>2525</v>
      </c>
      <c r="F438" s="3" t="s">
        <v>3780</v>
      </c>
      <c r="G438" s="3" t="s">
        <v>7524</v>
      </c>
    </row>
    <row r="439" spans="1:7" ht="45" customHeight="1" x14ac:dyDescent="0.25">
      <c r="A439" s="3" t="s">
        <v>1927</v>
      </c>
      <c r="B439" s="3" t="s">
        <v>7959</v>
      </c>
      <c r="C439" s="3" t="s">
        <v>7524</v>
      </c>
      <c r="D439" s="3" t="s">
        <v>2525</v>
      </c>
      <c r="E439" s="3" t="s">
        <v>2525</v>
      </c>
      <c r="F439" s="3" t="s">
        <v>3780</v>
      </c>
      <c r="G439" s="3" t="s">
        <v>7524</v>
      </c>
    </row>
    <row r="440" spans="1:7" ht="45" customHeight="1" x14ac:dyDescent="0.25">
      <c r="A440" s="3" t="s">
        <v>1931</v>
      </c>
      <c r="B440" s="3" t="s">
        <v>7960</v>
      </c>
      <c r="C440" s="3" t="s">
        <v>7524</v>
      </c>
      <c r="D440" s="3" t="s">
        <v>2525</v>
      </c>
      <c r="E440" s="3" t="s">
        <v>2525</v>
      </c>
      <c r="F440" s="3" t="s">
        <v>3780</v>
      </c>
      <c r="G440" s="3" t="s">
        <v>7524</v>
      </c>
    </row>
    <row r="441" spans="1:7" ht="45" customHeight="1" x14ac:dyDescent="0.25">
      <c r="A441" s="3" t="s">
        <v>1936</v>
      </c>
      <c r="B441" s="3" t="s">
        <v>7961</v>
      </c>
      <c r="C441" s="3" t="s">
        <v>7524</v>
      </c>
      <c r="D441" s="3" t="s">
        <v>2525</v>
      </c>
      <c r="E441" s="3" t="s">
        <v>2525</v>
      </c>
      <c r="F441" s="3" t="s">
        <v>3780</v>
      </c>
      <c r="G441" s="3" t="s">
        <v>7524</v>
      </c>
    </row>
    <row r="442" spans="1:7" ht="45" customHeight="1" x14ac:dyDescent="0.25">
      <c r="A442" s="3" t="s">
        <v>1940</v>
      </c>
      <c r="B442" s="3" t="s">
        <v>7962</v>
      </c>
      <c r="C442" s="3" t="s">
        <v>7524</v>
      </c>
      <c r="D442" s="3" t="s">
        <v>2525</v>
      </c>
      <c r="E442" s="3" t="s">
        <v>2525</v>
      </c>
      <c r="F442" s="3" t="s">
        <v>3780</v>
      </c>
      <c r="G442" s="3" t="s">
        <v>7524</v>
      </c>
    </row>
    <row r="443" spans="1:7" ht="45" customHeight="1" x14ac:dyDescent="0.25">
      <c r="A443" s="3" t="s">
        <v>1944</v>
      </c>
      <c r="B443" s="3" t="s">
        <v>7963</v>
      </c>
      <c r="C443" s="3" t="s">
        <v>7524</v>
      </c>
      <c r="D443" s="3" t="s">
        <v>2525</v>
      </c>
      <c r="E443" s="3" t="s">
        <v>2525</v>
      </c>
      <c r="F443" s="3" t="s">
        <v>3780</v>
      </c>
      <c r="G443" s="3" t="s">
        <v>7524</v>
      </c>
    </row>
    <row r="444" spans="1:7" ht="45" customHeight="1" x14ac:dyDescent="0.25">
      <c r="A444" s="3" t="s">
        <v>1949</v>
      </c>
      <c r="B444" s="3" t="s">
        <v>7964</v>
      </c>
      <c r="C444" s="3" t="s">
        <v>7524</v>
      </c>
      <c r="D444" s="3" t="s">
        <v>2525</v>
      </c>
      <c r="E444" s="3" t="s">
        <v>2525</v>
      </c>
      <c r="F444" s="3" t="s">
        <v>3780</v>
      </c>
      <c r="G444" s="3" t="s">
        <v>7524</v>
      </c>
    </row>
    <row r="445" spans="1:7" ht="45" customHeight="1" x14ac:dyDescent="0.25">
      <c r="A445" s="3" t="s">
        <v>1954</v>
      </c>
      <c r="B445" s="3" t="s">
        <v>7965</v>
      </c>
      <c r="C445" s="3" t="s">
        <v>7524</v>
      </c>
      <c r="D445" s="3" t="s">
        <v>2525</v>
      </c>
      <c r="E445" s="3" t="s">
        <v>2525</v>
      </c>
      <c r="F445" s="3" t="s">
        <v>3780</v>
      </c>
      <c r="G445" s="3" t="s">
        <v>7524</v>
      </c>
    </row>
    <row r="446" spans="1:7" ht="45" customHeight="1" x14ac:dyDescent="0.25">
      <c r="A446" s="3" t="s">
        <v>1957</v>
      </c>
      <c r="B446" s="3" t="s">
        <v>7966</v>
      </c>
      <c r="C446" s="3" t="s">
        <v>7524</v>
      </c>
      <c r="D446" s="3" t="s">
        <v>2525</v>
      </c>
      <c r="E446" s="3" t="s">
        <v>2525</v>
      </c>
      <c r="F446" s="3" t="s">
        <v>3780</v>
      </c>
      <c r="G446" s="3" t="s">
        <v>7524</v>
      </c>
    </row>
    <row r="447" spans="1:7" ht="45" customHeight="1" x14ac:dyDescent="0.25">
      <c r="A447" s="3" t="s">
        <v>1961</v>
      </c>
      <c r="B447" s="3" t="s">
        <v>7967</v>
      </c>
      <c r="C447" s="3" t="s">
        <v>7524</v>
      </c>
      <c r="D447" s="3" t="s">
        <v>2525</v>
      </c>
      <c r="E447" s="3" t="s">
        <v>2525</v>
      </c>
      <c r="F447" s="3" t="s">
        <v>3780</v>
      </c>
      <c r="G447" s="3" t="s">
        <v>7524</v>
      </c>
    </row>
    <row r="448" spans="1:7" ht="45" customHeight="1" x14ac:dyDescent="0.25">
      <c r="A448" s="3" t="s">
        <v>1964</v>
      </c>
      <c r="B448" s="3" t="s">
        <v>7968</v>
      </c>
      <c r="C448" s="3" t="s">
        <v>7524</v>
      </c>
      <c r="D448" s="3" t="s">
        <v>2525</v>
      </c>
      <c r="E448" s="3" t="s">
        <v>2525</v>
      </c>
      <c r="F448" s="3" t="s">
        <v>3780</v>
      </c>
      <c r="G448" s="3" t="s">
        <v>7524</v>
      </c>
    </row>
    <row r="449" spans="1:7" ht="45" customHeight="1" x14ac:dyDescent="0.25">
      <c r="A449" s="3" t="s">
        <v>1966</v>
      </c>
      <c r="B449" s="3" t="s">
        <v>7969</v>
      </c>
      <c r="C449" s="3" t="s">
        <v>7524</v>
      </c>
      <c r="D449" s="3" t="s">
        <v>2525</v>
      </c>
      <c r="E449" s="3" t="s">
        <v>2525</v>
      </c>
      <c r="F449" s="3" t="s">
        <v>3780</v>
      </c>
      <c r="G449" s="3" t="s">
        <v>7524</v>
      </c>
    </row>
    <row r="450" spans="1:7" ht="45" customHeight="1" x14ac:dyDescent="0.25">
      <c r="A450" s="3" t="s">
        <v>1970</v>
      </c>
      <c r="B450" s="3" t="s">
        <v>7970</v>
      </c>
      <c r="C450" s="3" t="s">
        <v>7524</v>
      </c>
      <c r="D450" s="3" t="s">
        <v>2525</v>
      </c>
      <c r="E450" s="3" t="s">
        <v>2525</v>
      </c>
      <c r="F450" s="3" t="s">
        <v>3780</v>
      </c>
      <c r="G450" s="3" t="s">
        <v>7524</v>
      </c>
    </row>
    <row r="451" spans="1:7" ht="45" customHeight="1" x14ac:dyDescent="0.25">
      <c r="A451" s="3" t="s">
        <v>1972</v>
      </c>
      <c r="B451" s="3" t="s">
        <v>7971</v>
      </c>
      <c r="C451" s="3" t="s">
        <v>7524</v>
      </c>
      <c r="D451" s="3" t="s">
        <v>2525</v>
      </c>
      <c r="E451" s="3" t="s">
        <v>2525</v>
      </c>
      <c r="F451" s="3" t="s">
        <v>3780</v>
      </c>
      <c r="G451" s="3" t="s">
        <v>7524</v>
      </c>
    </row>
    <row r="452" spans="1:7" ht="45" customHeight="1" x14ac:dyDescent="0.25">
      <c r="A452" s="3" t="s">
        <v>1975</v>
      </c>
      <c r="B452" s="3" t="s">
        <v>7972</v>
      </c>
      <c r="C452" s="3" t="s">
        <v>7524</v>
      </c>
      <c r="D452" s="3" t="s">
        <v>2525</v>
      </c>
      <c r="E452" s="3" t="s">
        <v>2525</v>
      </c>
      <c r="F452" s="3" t="s">
        <v>3780</v>
      </c>
      <c r="G452" s="3" t="s">
        <v>7524</v>
      </c>
    </row>
    <row r="453" spans="1:7" ht="45" customHeight="1" x14ac:dyDescent="0.25">
      <c r="A453" s="3" t="s">
        <v>1978</v>
      </c>
      <c r="B453" s="3" t="s">
        <v>7973</v>
      </c>
      <c r="C453" s="3" t="s">
        <v>7524</v>
      </c>
      <c r="D453" s="3" t="s">
        <v>2525</v>
      </c>
      <c r="E453" s="3" t="s">
        <v>2525</v>
      </c>
      <c r="F453" s="3" t="s">
        <v>3780</v>
      </c>
      <c r="G453" s="3" t="s">
        <v>7524</v>
      </c>
    </row>
    <row r="454" spans="1:7" ht="45" customHeight="1" x14ac:dyDescent="0.25">
      <c r="A454" s="3" t="s">
        <v>1982</v>
      </c>
      <c r="B454" s="3" t="s">
        <v>7974</v>
      </c>
      <c r="C454" s="3" t="s">
        <v>7524</v>
      </c>
      <c r="D454" s="3" t="s">
        <v>2525</v>
      </c>
      <c r="E454" s="3" t="s">
        <v>2525</v>
      </c>
      <c r="F454" s="3" t="s">
        <v>3780</v>
      </c>
      <c r="G454" s="3" t="s">
        <v>7524</v>
      </c>
    </row>
    <row r="455" spans="1:7" ht="45" customHeight="1" x14ac:dyDescent="0.25">
      <c r="A455" s="3" t="s">
        <v>1985</v>
      </c>
      <c r="B455" s="3" t="s">
        <v>7975</v>
      </c>
      <c r="C455" s="3" t="s">
        <v>7524</v>
      </c>
      <c r="D455" s="3" t="s">
        <v>2525</v>
      </c>
      <c r="E455" s="3" t="s">
        <v>2525</v>
      </c>
      <c r="F455" s="3" t="s">
        <v>3780</v>
      </c>
      <c r="G455" s="3" t="s">
        <v>7524</v>
      </c>
    </row>
    <row r="456" spans="1:7" ht="45" customHeight="1" x14ac:dyDescent="0.25">
      <c r="A456" s="3" t="s">
        <v>1989</v>
      </c>
      <c r="B456" s="3" t="s">
        <v>7976</v>
      </c>
      <c r="C456" s="3" t="s">
        <v>7524</v>
      </c>
      <c r="D456" s="3" t="s">
        <v>2525</v>
      </c>
      <c r="E456" s="3" t="s">
        <v>2525</v>
      </c>
      <c r="F456" s="3" t="s">
        <v>3780</v>
      </c>
      <c r="G456" s="3" t="s">
        <v>7524</v>
      </c>
    </row>
    <row r="457" spans="1:7" ht="45" customHeight="1" x14ac:dyDescent="0.25">
      <c r="A457" s="3" t="s">
        <v>1994</v>
      </c>
      <c r="B457" s="3" t="s">
        <v>7977</v>
      </c>
      <c r="C457" s="3" t="s">
        <v>7524</v>
      </c>
      <c r="D457" s="3" t="s">
        <v>2525</v>
      </c>
      <c r="E457" s="3" t="s">
        <v>2525</v>
      </c>
      <c r="F457" s="3" t="s">
        <v>3780</v>
      </c>
      <c r="G457" s="3" t="s">
        <v>7524</v>
      </c>
    </row>
    <row r="458" spans="1:7" ht="45" customHeight="1" x14ac:dyDescent="0.25">
      <c r="A458" s="3" t="s">
        <v>1998</v>
      </c>
      <c r="B458" s="3" t="s">
        <v>7978</v>
      </c>
      <c r="C458" s="3" t="s">
        <v>7524</v>
      </c>
      <c r="D458" s="3" t="s">
        <v>2525</v>
      </c>
      <c r="E458" s="3" t="s">
        <v>2525</v>
      </c>
      <c r="F458" s="3" t="s">
        <v>3780</v>
      </c>
      <c r="G458" s="3" t="s">
        <v>7524</v>
      </c>
    </row>
    <row r="459" spans="1:7" ht="45" customHeight="1" x14ac:dyDescent="0.25">
      <c r="A459" s="3" t="s">
        <v>2001</v>
      </c>
      <c r="B459" s="3" t="s">
        <v>7979</v>
      </c>
      <c r="C459" s="3" t="s">
        <v>7524</v>
      </c>
      <c r="D459" s="3" t="s">
        <v>2525</v>
      </c>
      <c r="E459" s="3" t="s">
        <v>2525</v>
      </c>
      <c r="F459" s="3" t="s">
        <v>3780</v>
      </c>
      <c r="G459" s="3" t="s">
        <v>7524</v>
      </c>
    </row>
    <row r="460" spans="1:7" ht="45" customHeight="1" x14ac:dyDescent="0.25">
      <c r="A460" s="3" t="s">
        <v>2003</v>
      </c>
      <c r="B460" s="3" t="s">
        <v>7980</v>
      </c>
      <c r="C460" s="3" t="s">
        <v>7524</v>
      </c>
      <c r="D460" s="3" t="s">
        <v>2525</v>
      </c>
      <c r="E460" s="3" t="s">
        <v>2525</v>
      </c>
      <c r="F460" s="3" t="s">
        <v>3780</v>
      </c>
      <c r="G460" s="3" t="s">
        <v>7524</v>
      </c>
    </row>
    <row r="461" spans="1:7" ht="45" customHeight="1" x14ac:dyDescent="0.25">
      <c r="A461" s="3" t="s">
        <v>2007</v>
      </c>
      <c r="B461" s="3" t="s">
        <v>7981</v>
      </c>
      <c r="C461" s="3" t="s">
        <v>7524</v>
      </c>
      <c r="D461" s="3" t="s">
        <v>2525</v>
      </c>
      <c r="E461" s="3" t="s">
        <v>2525</v>
      </c>
      <c r="F461" s="3" t="s">
        <v>3780</v>
      </c>
      <c r="G461" s="3" t="s">
        <v>7524</v>
      </c>
    </row>
    <row r="462" spans="1:7" ht="45" customHeight="1" x14ac:dyDescent="0.25">
      <c r="A462" s="3" t="s">
        <v>2012</v>
      </c>
      <c r="B462" s="3" t="s">
        <v>7982</v>
      </c>
      <c r="C462" s="3" t="s">
        <v>7524</v>
      </c>
      <c r="D462" s="3" t="s">
        <v>2525</v>
      </c>
      <c r="E462" s="3" t="s">
        <v>2525</v>
      </c>
      <c r="F462" s="3" t="s">
        <v>3780</v>
      </c>
      <c r="G462" s="3" t="s">
        <v>7524</v>
      </c>
    </row>
    <row r="463" spans="1:7" ht="45" customHeight="1" x14ac:dyDescent="0.25">
      <c r="A463" s="3" t="s">
        <v>2014</v>
      </c>
      <c r="B463" s="3" t="s">
        <v>7983</v>
      </c>
      <c r="C463" s="3" t="s">
        <v>7524</v>
      </c>
      <c r="D463" s="3" t="s">
        <v>2525</v>
      </c>
      <c r="E463" s="3" t="s">
        <v>2525</v>
      </c>
      <c r="F463" s="3" t="s">
        <v>3780</v>
      </c>
      <c r="G463" s="3" t="s">
        <v>7524</v>
      </c>
    </row>
    <row r="464" spans="1:7" ht="45" customHeight="1" x14ac:dyDescent="0.25">
      <c r="A464" s="3" t="s">
        <v>2017</v>
      </c>
      <c r="B464" s="3" t="s">
        <v>7984</v>
      </c>
      <c r="C464" s="3" t="s">
        <v>7524</v>
      </c>
      <c r="D464" s="3" t="s">
        <v>2525</v>
      </c>
      <c r="E464" s="3" t="s">
        <v>2525</v>
      </c>
      <c r="F464" s="3" t="s">
        <v>3780</v>
      </c>
      <c r="G464" s="3" t="s">
        <v>7524</v>
      </c>
    </row>
    <row r="465" spans="1:7" ht="45" customHeight="1" x14ac:dyDescent="0.25">
      <c r="A465" s="3" t="s">
        <v>2020</v>
      </c>
      <c r="B465" s="3" t="s">
        <v>7985</v>
      </c>
      <c r="C465" s="3" t="s">
        <v>7524</v>
      </c>
      <c r="D465" s="3" t="s">
        <v>2525</v>
      </c>
      <c r="E465" s="3" t="s">
        <v>2525</v>
      </c>
      <c r="F465" s="3" t="s">
        <v>3780</v>
      </c>
      <c r="G465" s="3" t="s">
        <v>7524</v>
      </c>
    </row>
    <row r="466" spans="1:7" ht="45" customHeight="1" x14ac:dyDescent="0.25">
      <c r="A466" s="3" t="s">
        <v>2023</v>
      </c>
      <c r="B466" s="3" t="s">
        <v>7986</v>
      </c>
      <c r="C466" s="3" t="s">
        <v>7524</v>
      </c>
      <c r="D466" s="3" t="s">
        <v>2525</v>
      </c>
      <c r="E466" s="3" t="s">
        <v>2525</v>
      </c>
      <c r="F466" s="3" t="s">
        <v>3780</v>
      </c>
      <c r="G466" s="3" t="s">
        <v>7524</v>
      </c>
    </row>
    <row r="467" spans="1:7" ht="45" customHeight="1" x14ac:dyDescent="0.25">
      <c r="A467" s="3" t="s">
        <v>2026</v>
      </c>
      <c r="B467" s="3" t="s">
        <v>7987</v>
      </c>
      <c r="C467" s="3" t="s">
        <v>7524</v>
      </c>
      <c r="D467" s="3" t="s">
        <v>2525</v>
      </c>
      <c r="E467" s="3" t="s">
        <v>2525</v>
      </c>
      <c r="F467" s="3" t="s">
        <v>3780</v>
      </c>
      <c r="G467" s="3" t="s">
        <v>7524</v>
      </c>
    </row>
    <row r="468" spans="1:7" ht="45" customHeight="1" x14ac:dyDescent="0.25">
      <c r="A468" s="3" t="s">
        <v>2029</v>
      </c>
      <c r="B468" s="3" t="s">
        <v>7988</v>
      </c>
      <c r="C468" s="3" t="s">
        <v>7524</v>
      </c>
      <c r="D468" s="3" t="s">
        <v>2525</v>
      </c>
      <c r="E468" s="3" t="s">
        <v>2525</v>
      </c>
      <c r="F468" s="3" t="s">
        <v>3780</v>
      </c>
      <c r="G468" s="3" t="s">
        <v>7524</v>
      </c>
    </row>
    <row r="469" spans="1:7" ht="45" customHeight="1" x14ac:dyDescent="0.25">
      <c r="A469" s="3" t="s">
        <v>2033</v>
      </c>
      <c r="B469" s="3" t="s">
        <v>7989</v>
      </c>
      <c r="C469" s="3" t="s">
        <v>7524</v>
      </c>
      <c r="D469" s="3" t="s">
        <v>2525</v>
      </c>
      <c r="E469" s="3" t="s">
        <v>2525</v>
      </c>
      <c r="F469" s="3" t="s">
        <v>3780</v>
      </c>
      <c r="G469" s="3" t="s">
        <v>7524</v>
      </c>
    </row>
    <row r="470" spans="1:7" ht="45" customHeight="1" x14ac:dyDescent="0.25">
      <c r="A470" s="3" t="s">
        <v>2036</v>
      </c>
      <c r="B470" s="3" t="s">
        <v>7990</v>
      </c>
      <c r="C470" s="3" t="s">
        <v>7524</v>
      </c>
      <c r="D470" s="3" t="s">
        <v>2525</v>
      </c>
      <c r="E470" s="3" t="s">
        <v>2525</v>
      </c>
      <c r="F470" s="3" t="s">
        <v>3780</v>
      </c>
      <c r="G470" s="3" t="s">
        <v>7524</v>
      </c>
    </row>
    <row r="471" spans="1:7" ht="45" customHeight="1" x14ac:dyDescent="0.25">
      <c r="A471" s="3" t="s">
        <v>2040</v>
      </c>
      <c r="B471" s="3" t="s">
        <v>7991</v>
      </c>
      <c r="C471" s="3" t="s">
        <v>7524</v>
      </c>
      <c r="D471" s="3" t="s">
        <v>2525</v>
      </c>
      <c r="E471" s="3" t="s">
        <v>2525</v>
      </c>
      <c r="F471" s="3" t="s">
        <v>3780</v>
      </c>
      <c r="G471" s="3" t="s">
        <v>7524</v>
      </c>
    </row>
    <row r="472" spans="1:7" ht="45" customHeight="1" x14ac:dyDescent="0.25">
      <c r="A472" s="3" t="s">
        <v>2044</v>
      </c>
      <c r="B472" s="3" t="s">
        <v>7992</v>
      </c>
      <c r="C472" s="3" t="s">
        <v>7524</v>
      </c>
      <c r="D472" s="3" t="s">
        <v>2525</v>
      </c>
      <c r="E472" s="3" t="s">
        <v>2525</v>
      </c>
      <c r="F472" s="3" t="s">
        <v>3780</v>
      </c>
      <c r="G472" s="3" t="s">
        <v>7524</v>
      </c>
    </row>
    <row r="473" spans="1:7" ht="45" customHeight="1" x14ac:dyDescent="0.25">
      <c r="A473" s="3" t="s">
        <v>2050</v>
      </c>
      <c r="B473" s="3" t="s">
        <v>7993</v>
      </c>
      <c r="C473" s="3" t="s">
        <v>7524</v>
      </c>
      <c r="D473" s="3" t="s">
        <v>2525</v>
      </c>
      <c r="E473" s="3" t="s">
        <v>2525</v>
      </c>
      <c r="F473" s="3" t="s">
        <v>3780</v>
      </c>
      <c r="G473" s="3" t="s">
        <v>7524</v>
      </c>
    </row>
    <row r="474" spans="1:7" ht="45" customHeight="1" x14ac:dyDescent="0.25">
      <c r="A474" s="3" t="s">
        <v>2054</v>
      </c>
      <c r="B474" s="3" t="s">
        <v>7994</v>
      </c>
      <c r="C474" s="3" t="s">
        <v>7524</v>
      </c>
      <c r="D474" s="3" t="s">
        <v>2525</v>
      </c>
      <c r="E474" s="3" t="s">
        <v>2525</v>
      </c>
      <c r="F474" s="3" t="s">
        <v>3780</v>
      </c>
      <c r="G474" s="3" t="s">
        <v>7524</v>
      </c>
    </row>
    <row r="475" spans="1:7" ht="45" customHeight="1" x14ac:dyDescent="0.25">
      <c r="A475" s="3" t="s">
        <v>2059</v>
      </c>
      <c r="B475" s="3" t="s">
        <v>7995</v>
      </c>
      <c r="C475" s="3" t="s">
        <v>7524</v>
      </c>
      <c r="D475" s="3" t="s">
        <v>2525</v>
      </c>
      <c r="E475" s="3" t="s">
        <v>2525</v>
      </c>
      <c r="F475" s="3" t="s">
        <v>3780</v>
      </c>
      <c r="G475" s="3" t="s">
        <v>7524</v>
      </c>
    </row>
    <row r="476" spans="1:7" ht="45" customHeight="1" x14ac:dyDescent="0.25">
      <c r="A476" s="3" t="s">
        <v>2063</v>
      </c>
      <c r="B476" s="3" t="s">
        <v>7996</v>
      </c>
      <c r="C476" s="3" t="s">
        <v>7524</v>
      </c>
      <c r="D476" s="3" t="s">
        <v>2525</v>
      </c>
      <c r="E476" s="3" t="s">
        <v>2525</v>
      </c>
      <c r="F476" s="3" t="s">
        <v>3780</v>
      </c>
      <c r="G476" s="3" t="s">
        <v>7524</v>
      </c>
    </row>
    <row r="477" spans="1:7" ht="45" customHeight="1" x14ac:dyDescent="0.25">
      <c r="A477" s="3" t="s">
        <v>2066</v>
      </c>
      <c r="B477" s="3" t="s">
        <v>7997</v>
      </c>
      <c r="C477" s="3" t="s">
        <v>7524</v>
      </c>
      <c r="D477" s="3" t="s">
        <v>2525</v>
      </c>
      <c r="E477" s="3" t="s">
        <v>2525</v>
      </c>
      <c r="F477" s="3" t="s">
        <v>3780</v>
      </c>
      <c r="G477" s="3" t="s">
        <v>7524</v>
      </c>
    </row>
    <row r="478" spans="1:7" ht="45" customHeight="1" x14ac:dyDescent="0.25">
      <c r="A478" s="3" t="s">
        <v>2070</v>
      </c>
      <c r="B478" s="3" t="s">
        <v>7998</v>
      </c>
      <c r="C478" s="3" t="s">
        <v>7524</v>
      </c>
      <c r="D478" s="3" t="s">
        <v>2525</v>
      </c>
      <c r="E478" s="3" t="s">
        <v>2525</v>
      </c>
      <c r="F478" s="3" t="s">
        <v>3780</v>
      </c>
      <c r="G478" s="3" t="s">
        <v>7524</v>
      </c>
    </row>
    <row r="479" spans="1:7" ht="45" customHeight="1" x14ac:dyDescent="0.25">
      <c r="A479" s="3" t="s">
        <v>2074</v>
      </c>
      <c r="B479" s="3" t="s">
        <v>7999</v>
      </c>
      <c r="C479" s="3" t="s">
        <v>7524</v>
      </c>
      <c r="D479" s="3" t="s">
        <v>2525</v>
      </c>
      <c r="E479" s="3" t="s">
        <v>2525</v>
      </c>
      <c r="F479" s="3" t="s">
        <v>3780</v>
      </c>
      <c r="G479" s="3" t="s">
        <v>7524</v>
      </c>
    </row>
    <row r="480" spans="1:7" ht="45" customHeight="1" x14ac:dyDescent="0.25">
      <c r="A480" s="3" t="s">
        <v>2079</v>
      </c>
      <c r="B480" s="3" t="s">
        <v>8000</v>
      </c>
      <c r="C480" s="3" t="s">
        <v>7524</v>
      </c>
      <c r="D480" s="3" t="s">
        <v>2525</v>
      </c>
      <c r="E480" s="3" t="s">
        <v>2525</v>
      </c>
      <c r="F480" s="3" t="s">
        <v>3780</v>
      </c>
      <c r="G480" s="3" t="s">
        <v>7524</v>
      </c>
    </row>
    <row r="481" spans="1:7" ht="45" customHeight="1" x14ac:dyDescent="0.25">
      <c r="A481" s="3" t="s">
        <v>2083</v>
      </c>
      <c r="B481" s="3" t="s">
        <v>8001</v>
      </c>
      <c r="C481" s="3" t="s">
        <v>7524</v>
      </c>
      <c r="D481" s="3" t="s">
        <v>2525</v>
      </c>
      <c r="E481" s="3" t="s">
        <v>2525</v>
      </c>
      <c r="F481" s="3" t="s">
        <v>3780</v>
      </c>
      <c r="G481" s="3" t="s">
        <v>7524</v>
      </c>
    </row>
    <row r="482" spans="1:7" ht="45" customHeight="1" x14ac:dyDescent="0.25">
      <c r="A482" s="3" t="s">
        <v>2086</v>
      </c>
      <c r="B482" s="3" t="s">
        <v>8002</v>
      </c>
      <c r="C482" s="3" t="s">
        <v>7524</v>
      </c>
      <c r="D482" s="3" t="s">
        <v>2525</v>
      </c>
      <c r="E482" s="3" t="s">
        <v>2525</v>
      </c>
      <c r="F482" s="3" t="s">
        <v>3780</v>
      </c>
      <c r="G482" s="3" t="s">
        <v>7524</v>
      </c>
    </row>
    <row r="483" spans="1:7" ht="45" customHeight="1" x14ac:dyDescent="0.25">
      <c r="A483" s="3" t="s">
        <v>2089</v>
      </c>
      <c r="B483" s="3" t="s">
        <v>8003</v>
      </c>
      <c r="C483" s="3" t="s">
        <v>7524</v>
      </c>
      <c r="D483" s="3" t="s">
        <v>2525</v>
      </c>
      <c r="E483" s="3" t="s">
        <v>2525</v>
      </c>
      <c r="F483" s="3" t="s">
        <v>3780</v>
      </c>
      <c r="G483" s="3" t="s">
        <v>7524</v>
      </c>
    </row>
    <row r="484" spans="1:7" ht="45" customHeight="1" x14ac:dyDescent="0.25">
      <c r="A484" s="3" t="s">
        <v>2093</v>
      </c>
      <c r="B484" s="3" t="s">
        <v>8004</v>
      </c>
      <c r="C484" s="3" t="s">
        <v>7524</v>
      </c>
      <c r="D484" s="3" t="s">
        <v>2525</v>
      </c>
      <c r="E484" s="3" t="s">
        <v>2525</v>
      </c>
      <c r="F484" s="3" t="s">
        <v>3780</v>
      </c>
      <c r="G484" s="3" t="s">
        <v>7524</v>
      </c>
    </row>
    <row r="485" spans="1:7" ht="45" customHeight="1" x14ac:dyDescent="0.25">
      <c r="A485" s="3" t="s">
        <v>2097</v>
      </c>
      <c r="B485" s="3" t="s">
        <v>8005</v>
      </c>
      <c r="C485" s="3" t="s">
        <v>7524</v>
      </c>
      <c r="D485" s="3" t="s">
        <v>2525</v>
      </c>
      <c r="E485" s="3" t="s">
        <v>2525</v>
      </c>
      <c r="F485" s="3" t="s">
        <v>3780</v>
      </c>
      <c r="G485" s="3" t="s">
        <v>7524</v>
      </c>
    </row>
    <row r="486" spans="1:7" ht="45" customHeight="1" x14ac:dyDescent="0.25">
      <c r="A486" s="3" t="s">
        <v>2100</v>
      </c>
      <c r="B486" s="3" t="s">
        <v>8006</v>
      </c>
      <c r="C486" s="3" t="s">
        <v>7524</v>
      </c>
      <c r="D486" s="3" t="s">
        <v>2525</v>
      </c>
      <c r="E486" s="3" t="s">
        <v>2525</v>
      </c>
      <c r="F486" s="3" t="s">
        <v>3780</v>
      </c>
      <c r="G486" s="3" t="s">
        <v>7524</v>
      </c>
    </row>
    <row r="487" spans="1:7" ht="45" customHeight="1" x14ac:dyDescent="0.25">
      <c r="A487" s="3" t="s">
        <v>2102</v>
      </c>
      <c r="B487" s="3" t="s">
        <v>8007</v>
      </c>
      <c r="C487" s="3" t="s">
        <v>7524</v>
      </c>
      <c r="D487" s="3" t="s">
        <v>2525</v>
      </c>
      <c r="E487" s="3" t="s">
        <v>2525</v>
      </c>
      <c r="F487" s="3" t="s">
        <v>3780</v>
      </c>
      <c r="G487" s="3" t="s">
        <v>7524</v>
      </c>
    </row>
    <row r="488" spans="1:7" ht="45" customHeight="1" x14ac:dyDescent="0.25">
      <c r="A488" s="3" t="s">
        <v>2104</v>
      </c>
      <c r="B488" s="3" t="s">
        <v>8008</v>
      </c>
      <c r="C488" s="3" t="s">
        <v>7524</v>
      </c>
      <c r="D488" s="3" t="s">
        <v>2525</v>
      </c>
      <c r="E488" s="3" t="s">
        <v>2525</v>
      </c>
      <c r="F488" s="3" t="s">
        <v>3780</v>
      </c>
      <c r="G488" s="3" t="s">
        <v>7524</v>
      </c>
    </row>
    <row r="489" spans="1:7" ht="45" customHeight="1" x14ac:dyDescent="0.25">
      <c r="A489" s="3" t="s">
        <v>2107</v>
      </c>
      <c r="B489" s="3" t="s">
        <v>8009</v>
      </c>
      <c r="C489" s="3" t="s">
        <v>7524</v>
      </c>
      <c r="D489" s="3" t="s">
        <v>2525</v>
      </c>
      <c r="E489" s="3" t="s">
        <v>2525</v>
      </c>
      <c r="F489" s="3" t="s">
        <v>3780</v>
      </c>
      <c r="G489" s="3" t="s">
        <v>7524</v>
      </c>
    </row>
    <row r="490" spans="1:7" ht="45" customHeight="1" x14ac:dyDescent="0.25">
      <c r="A490" s="3" t="s">
        <v>2110</v>
      </c>
      <c r="B490" s="3" t="s">
        <v>8010</v>
      </c>
      <c r="C490" s="3" t="s">
        <v>7524</v>
      </c>
      <c r="D490" s="3" t="s">
        <v>2525</v>
      </c>
      <c r="E490" s="3" t="s">
        <v>2525</v>
      </c>
      <c r="F490" s="3" t="s">
        <v>3780</v>
      </c>
      <c r="G490" s="3" t="s">
        <v>7524</v>
      </c>
    </row>
    <row r="491" spans="1:7" ht="45" customHeight="1" x14ac:dyDescent="0.25">
      <c r="A491" s="3" t="s">
        <v>2112</v>
      </c>
      <c r="B491" s="3" t="s">
        <v>8011</v>
      </c>
      <c r="C491" s="3" t="s">
        <v>7524</v>
      </c>
      <c r="D491" s="3" t="s">
        <v>2525</v>
      </c>
      <c r="E491" s="3" t="s">
        <v>2525</v>
      </c>
      <c r="F491" s="3" t="s">
        <v>3780</v>
      </c>
      <c r="G491" s="3" t="s">
        <v>7524</v>
      </c>
    </row>
    <row r="492" spans="1:7" ht="45" customHeight="1" x14ac:dyDescent="0.25">
      <c r="A492" s="3" t="s">
        <v>2115</v>
      </c>
      <c r="B492" s="3" t="s">
        <v>8012</v>
      </c>
      <c r="C492" s="3" t="s">
        <v>7524</v>
      </c>
      <c r="D492" s="3" t="s">
        <v>2525</v>
      </c>
      <c r="E492" s="3" t="s">
        <v>2525</v>
      </c>
      <c r="F492" s="3" t="s">
        <v>3780</v>
      </c>
      <c r="G492" s="3" t="s">
        <v>7524</v>
      </c>
    </row>
    <row r="493" spans="1:7" ht="45" customHeight="1" x14ac:dyDescent="0.25">
      <c r="A493" s="3" t="s">
        <v>2117</v>
      </c>
      <c r="B493" s="3" t="s">
        <v>8013</v>
      </c>
      <c r="C493" s="3" t="s">
        <v>7524</v>
      </c>
      <c r="D493" s="3" t="s">
        <v>2525</v>
      </c>
      <c r="E493" s="3" t="s">
        <v>2525</v>
      </c>
      <c r="F493" s="3" t="s">
        <v>3780</v>
      </c>
      <c r="G493" s="3" t="s">
        <v>7524</v>
      </c>
    </row>
    <row r="494" spans="1:7" ht="45" customHeight="1" x14ac:dyDescent="0.25">
      <c r="A494" s="3" t="s">
        <v>2120</v>
      </c>
      <c r="B494" s="3" t="s">
        <v>8014</v>
      </c>
      <c r="C494" s="3" t="s">
        <v>7524</v>
      </c>
      <c r="D494" s="3" t="s">
        <v>2525</v>
      </c>
      <c r="E494" s="3" t="s">
        <v>2525</v>
      </c>
      <c r="F494" s="3" t="s">
        <v>3780</v>
      </c>
      <c r="G494" s="3" t="s">
        <v>7524</v>
      </c>
    </row>
    <row r="495" spans="1:7" ht="45" customHeight="1" x14ac:dyDescent="0.25">
      <c r="A495" s="3" t="s">
        <v>2122</v>
      </c>
      <c r="B495" s="3" t="s">
        <v>8015</v>
      </c>
      <c r="C495" s="3" t="s">
        <v>7524</v>
      </c>
      <c r="D495" s="3" t="s">
        <v>2525</v>
      </c>
      <c r="E495" s="3" t="s">
        <v>2525</v>
      </c>
      <c r="F495" s="3" t="s">
        <v>3780</v>
      </c>
      <c r="G495" s="3" t="s">
        <v>7524</v>
      </c>
    </row>
    <row r="496" spans="1:7" ht="45" customHeight="1" x14ac:dyDescent="0.25">
      <c r="A496" s="3" t="s">
        <v>2124</v>
      </c>
      <c r="B496" s="3" t="s">
        <v>8016</v>
      </c>
      <c r="C496" s="3" t="s">
        <v>7524</v>
      </c>
      <c r="D496" s="3" t="s">
        <v>2525</v>
      </c>
      <c r="E496" s="3" t="s">
        <v>2525</v>
      </c>
      <c r="F496" s="3" t="s">
        <v>3780</v>
      </c>
      <c r="G496" s="3" t="s">
        <v>7524</v>
      </c>
    </row>
    <row r="497" spans="1:7" ht="45" customHeight="1" x14ac:dyDescent="0.25">
      <c r="A497" s="3" t="s">
        <v>2126</v>
      </c>
      <c r="B497" s="3" t="s">
        <v>8017</v>
      </c>
      <c r="C497" s="3" t="s">
        <v>7524</v>
      </c>
      <c r="D497" s="3" t="s">
        <v>2525</v>
      </c>
      <c r="E497" s="3" t="s">
        <v>2525</v>
      </c>
      <c r="F497" s="3" t="s">
        <v>3780</v>
      </c>
      <c r="G497" s="3" t="s">
        <v>7524</v>
      </c>
    </row>
    <row r="498" spans="1:7" ht="45" customHeight="1" x14ac:dyDescent="0.25">
      <c r="A498" s="3" t="s">
        <v>2128</v>
      </c>
      <c r="B498" s="3" t="s">
        <v>8018</v>
      </c>
      <c r="C498" s="3" t="s">
        <v>7524</v>
      </c>
      <c r="D498" s="3" t="s">
        <v>2525</v>
      </c>
      <c r="E498" s="3" t="s">
        <v>2525</v>
      </c>
      <c r="F498" s="3" t="s">
        <v>3780</v>
      </c>
      <c r="G498" s="3" t="s">
        <v>7524</v>
      </c>
    </row>
    <row r="499" spans="1:7" ht="45" customHeight="1" x14ac:dyDescent="0.25">
      <c r="A499" s="3" t="s">
        <v>2130</v>
      </c>
      <c r="B499" s="3" t="s">
        <v>8019</v>
      </c>
      <c r="C499" s="3" t="s">
        <v>7524</v>
      </c>
      <c r="D499" s="3" t="s">
        <v>2525</v>
      </c>
      <c r="E499" s="3" t="s">
        <v>2525</v>
      </c>
      <c r="F499" s="3" t="s">
        <v>3780</v>
      </c>
      <c r="G499" s="3" t="s">
        <v>7524</v>
      </c>
    </row>
    <row r="500" spans="1:7" ht="45" customHeight="1" x14ac:dyDescent="0.25">
      <c r="A500" s="3" t="s">
        <v>2133</v>
      </c>
      <c r="B500" s="3" t="s">
        <v>8020</v>
      </c>
      <c r="C500" s="3" t="s">
        <v>7524</v>
      </c>
      <c r="D500" s="3" t="s">
        <v>2525</v>
      </c>
      <c r="E500" s="3" t="s">
        <v>2525</v>
      </c>
      <c r="F500" s="3" t="s">
        <v>3780</v>
      </c>
      <c r="G500" s="3" t="s">
        <v>7524</v>
      </c>
    </row>
    <row r="501" spans="1:7" ht="45" customHeight="1" x14ac:dyDescent="0.25">
      <c r="A501" s="3" t="s">
        <v>2137</v>
      </c>
      <c r="B501" s="3" t="s">
        <v>8021</v>
      </c>
      <c r="C501" s="3" t="s">
        <v>7524</v>
      </c>
      <c r="D501" s="3" t="s">
        <v>2525</v>
      </c>
      <c r="E501" s="3" t="s">
        <v>2525</v>
      </c>
      <c r="F501" s="3" t="s">
        <v>3780</v>
      </c>
      <c r="G501" s="3" t="s">
        <v>7524</v>
      </c>
    </row>
    <row r="502" spans="1:7" ht="45" customHeight="1" x14ac:dyDescent="0.25">
      <c r="A502" s="3" t="s">
        <v>2139</v>
      </c>
      <c r="B502" s="3" t="s">
        <v>8022</v>
      </c>
      <c r="C502" s="3" t="s">
        <v>7524</v>
      </c>
      <c r="D502" s="3" t="s">
        <v>2525</v>
      </c>
      <c r="E502" s="3" t="s">
        <v>2525</v>
      </c>
      <c r="F502" s="3" t="s">
        <v>3780</v>
      </c>
      <c r="G502" s="3" t="s">
        <v>7524</v>
      </c>
    </row>
    <row r="503" spans="1:7" ht="45" customHeight="1" x14ac:dyDescent="0.25">
      <c r="A503" s="3" t="s">
        <v>2142</v>
      </c>
      <c r="B503" s="3" t="s">
        <v>8023</v>
      </c>
      <c r="C503" s="3" t="s">
        <v>7524</v>
      </c>
      <c r="D503" s="3" t="s">
        <v>2525</v>
      </c>
      <c r="E503" s="3" t="s">
        <v>2525</v>
      </c>
      <c r="F503" s="3" t="s">
        <v>3780</v>
      </c>
      <c r="G503" s="3" t="s">
        <v>7524</v>
      </c>
    </row>
    <row r="504" spans="1:7" ht="45" customHeight="1" x14ac:dyDescent="0.25">
      <c r="A504" s="3" t="s">
        <v>2146</v>
      </c>
      <c r="B504" s="3" t="s">
        <v>8024</v>
      </c>
      <c r="C504" s="3" t="s">
        <v>7524</v>
      </c>
      <c r="D504" s="3" t="s">
        <v>2525</v>
      </c>
      <c r="E504" s="3" t="s">
        <v>2525</v>
      </c>
      <c r="F504" s="3" t="s">
        <v>3780</v>
      </c>
      <c r="G504" s="3" t="s">
        <v>7524</v>
      </c>
    </row>
    <row r="505" spans="1:7" ht="45" customHeight="1" x14ac:dyDescent="0.25">
      <c r="A505" s="3" t="s">
        <v>2148</v>
      </c>
      <c r="B505" s="3" t="s">
        <v>8025</v>
      </c>
      <c r="C505" s="3" t="s">
        <v>7524</v>
      </c>
      <c r="D505" s="3" t="s">
        <v>2525</v>
      </c>
      <c r="E505" s="3" t="s">
        <v>2525</v>
      </c>
      <c r="F505" s="3" t="s">
        <v>3780</v>
      </c>
      <c r="G505" s="3" t="s">
        <v>7524</v>
      </c>
    </row>
    <row r="506" spans="1:7" ht="45" customHeight="1" x14ac:dyDescent="0.25">
      <c r="A506" s="3" t="s">
        <v>2150</v>
      </c>
      <c r="B506" s="3" t="s">
        <v>8026</v>
      </c>
      <c r="C506" s="3" t="s">
        <v>7524</v>
      </c>
      <c r="D506" s="3" t="s">
        <v>2525</v>
      </c>
      <c r="E506" s="3" t="s">
        <v>2525</v>
      </c>
      <c r="F506" s="3" t="s">
        <v>3780</v>
      </c>
      <c r="G506" s="3" t="s">
        <v>7524</v>
      </c>
    </row>
    <row r="507" spans="1:7" ht="45" customHeight="1" x14ac:dyDescent="0.25">
      <c r="A507" s="3" t="s">
        <v>2155</v>
      </c>
      <c r="B507" s="3" t="s">
        <v>8027</v>
      </c>
      <c r="C507" s="3" t="s">
        <v>7524</v>
      </c>
      <c r="D507" s="3" t="s">
        <v>2525</v>
      </c>
      <c r="E507" s="3" t="s">
        <v>2525</v>
      </c>
      <c r="F507" s="3" t="s">
        <v>3780</v>
      </c>
      <c r="G507" s="3" t="s">
        <v>7524</v>
      </c>
    </row>
    <row r="508" spans="1:7" ht="45" customHeight="1" x14ac:dyDescent="0.25">
      <c r="A508" s="3" t="s">
        <v>2160</v>
      </c>
      <c r="B508" s="3" t="s">
        <v>8028</v>
      </c>
      <c r="C508" s="3" t="s">
        <v>7524</v>
      </c>
      <c r="D508" s="3" t="s">
        <v>2525</v>
      </c>
      <c r="E508" s="3" t="s">
        <v>2525</v>
      </c>
      <c r="F508" s="3" t="s">
        <v>3780</v>
      </c>
      <c r="G508" s="3" t="s">
        <v>7524</v>
      </c>
    </row>
    <row r="509" spans="1:7" ht="45" customHeight="1" x14ac:dyDescent="0.25">
      <c r="A509" s="3" t="s">
        <v>2165</v>
      </c>
      <c r="B509" s="3" t="s">
        <v>8029</v>
      </c>
      <c r="C509" s="3" t="s">
        <v>7524</v>
      </c>
      <c r="D509" s="3" t="s">
        <v>2525</v>
      </c>
      <c r="E509" s="3" t="s">
        <v>2525</v>
      </c>
      <c r="F509" s="3" t="s">
        <v>3780</v>
      </c>
      <c r="G509" s="3" t="s">
        <v>7524</v>
      </c>
    </row>
    <row r="510" spans="1:7" ht="45" customHeight="1" x14ac:dyDescent="0.25">
      <c r="A510" s="3" t="s">
        <v>2170</v>
      </c>
      <c r="B510" s="3" t="s">
        <v>8030</v>
      </c>
      <c r="C510" s="3" t="s">
        <v>7524</v>
      </c>
      <c r="D510" s="3" t="s">
        <v>2525</v>
      </c>
      <c r="E510" s="3" t="s">
        <v>2525</v>
      </c>
      <c r="F510" s="3" t="s">
        <v>3780</v>
      </c>
      <c r="G510" s="3" t="s">
        <v>7524</v>
      </c>
    </row>
    <row r="511" spans="1:7" ht="45" customHeight="1" x14ac:dyDescent="0.25">
      <c r="A511" s="3" t="s">
        <v>2174</v>
      </c>
      <c r="B511" s="3" t="s">
        <v>8031</v>
      </c>
      <c r="C511" s="3" t="s">
        <v>7524</v>
      </c>
      <c r="D511" s="3" t="s">
        <v>2525</v>
      </c>
      <c r="E511" s="3" t="s">
        <v>2525</v>
      </c>
      <c r="F511" s="3" t="s">
        <v>3780</v>
      </c>
      <c r="G511" s="3" t="s">
        <v>7524</v>
      </c>
    </row>
    <row r="512" spans="1:7" ht="45" customHeight="1" x14ac:dyDescent="0.25">
      <c r="A512" s="3" t="s">
        <v>2176</v>
      </c>
      <c r="B512" s="3" t="s">
        <v>8032</v>
      </c>
      <c r="C512" s="3" t="s">
        <v>7524</v>
      </c>
      <c r="D512" s="3" t="s">
        <v>2525</v>
      </c>
      <c r="E512" s="3" t="s">
        <v>2525</v>
      </c>
      <c r="F512" s="3" t="s">
        <v>3780</v>
      </c>
      <c r="G512" s="3" t="s">
        <v>7524</v>
      </c>
    </row>
    <row r="513" spans="1:7" ht="45" customHeight="1" x14ac:dyDescent="0.25">
      <c r="A513" s="3" t="s">
        <v>2179</v>
      </c>
      <c r="B513" s="3" t="s">
        <v>8033</v>
      </c>
      <c r="C513" s="3" t="s">
        <v>7524</v>
      </c>
      <c r="D513" s="3" t="s">
        <v>2525</v>
      </c>
      <c r="E513" s="3" t="s">
        <v>2525</v>
      </c>
      <c r="F513" s="3" t="s">
        <v>3780</v>
      </c>
      <c r="G513" s="3" t="s">
        <v>7524</v>
      </c>
    </row>
    <row r="514" spans="1:7" ht="45" customHeight="1" x14ac:dyDescent="0.25">
      <c r="A514" s="3" t="s">
        <v>2182</v>
      </c>
      <c r="B514" s="3" t="s">
        <v>8034</v>
      </c>
      <c r="C514" s="3" t="s">
        <v>7524</v>
      </c>
      <c r="D514" s="3" t="s">
        <v>2525</v>
      </c>
      <c r="E514" s="3" t="s">
        <v>2525</v>
      </c>
      <c r="F514" s="3" t="s">
        <v>3780</v>
      </c>
      <c r="G514" s="3" t="s">
        <v>7524</v>
      </c>
    </row>
    <row r="515" spans="1:7" ht="45" customHeight="1" x14ac:dyDescent="0.25">
      <c r="A515" s="3" t="s">
        <v>2185</v>
      </c>
      <c r="B515" s="3" t="s">
        <v>8035</v>
      </c>
      <c r="C515" s="3" t="s">
        <v>7524</v>
      </c>
      <c r="D515" s="3" t="s">
        <v>2525</v>
      </c>
      <c r="E515" s="3" t="s">
        <v>2525</v>
      </c>
      <c r="F515" s="3" t="s">
        <v>3780</v>
      </c>
      <c r="G515" s="3" t="s">
        <v>7524</v>
      </c>
    </row>
    <row r="516" spans="1:7" ht="45" customHeight="1" x14ac:dyDescent="0.25">
      <c r="A516" s="3" t="s">
        <v>2189</v>
      </c>
      <c r="B516" s="3" t="s">
        <v>8036</v>
      </c>
      <c r="C516" s="3" t="s">
        <v>7524</v>
      </c>
      <c r="D516" s="3" t="s">
        <v>2525</v>
      </c>
      <c r="E516" s="3" t="s">
        <v>2525</v>
      </c>
      <c r="F516" s="3" t="s">
        <v>3780</v>
      </c>
      <c r="G516" s="3" t="s">
        <v>7524</v>
      </c>
    </row>
    <row r="517" spans="1:7" ht="45" customHeight="1" x14ac:dyDescent="0.25">
      <c r="A517" s="3" t="s">
        <v>2193</v>
      </c>
      <c r="B517" s="3" t="s">
        <v>8037</v>
      </c>
      <c r="C517" s="3" t="s">
        <v>7524</v>
      </c>
      <c r="D517" s="3" t="s">
        <v>2525</v>
      </c>
      <c r="E517" s="3" t="s">
        <v>2525</v>
      </c>
      <c r="F517" s="3" t="s">
        <v>3780</v>
      </c>
      <c r="G517" s="3" t="s">
        <v>7524</v>
      </c>
    </row>
    <row r="518" spans="1:7" ht="45" customHeight="1" x14ac:dyDescent="0.25">
      <c r="A518" s="3" t="s">
        <v>2195</v>
      </c>
      <c r="B518" s="3" t="s">
        <v>8038</v>
      </c>
      <c r="C518" s="3" t="s">
        <v>7524</v>
      </c>
      <c r="D518" s="3" t="s">
        <v>2525</v>
      </c>
      <c r="E518" s="3" t="s">
        <v>2525</v>
      </c>
      <c r="F518" s="3" t="s">
        <v>3780</v>
      </c>
      <c r="G518" s="3" t="s">
        <v>7524</v>
      </c>
    </row>
    <row r="519" spans="1:7" ht="45" customHeight="1" x14ac:dyDescent="0.25">
      <c r="A519" s="3" t="s">
        <v>2197</v>
      </c>
      <c r="B519" s="3" t="s">
        <v>8039</v>
      </c>
      <c r="C519" s="3" t="s">
        <v>7524</v>
      </c>
      <c r="D519" s="3" t="s">
        <v>2525</v>
      </c>
      <c r="E519" s="3" t="s">
        <v>2525</v>
      </c>
      <c r="F519" s="3" t="s">
        <v>3780</v>
      </c>
      <c r="G519" s="3" t="s">
        <v>7524</v>
      </c>
    </row>
    <row r="520" spans="1:7" ht="45" customHeight="1" x14ac:dyDescent="0.25">
      <c r="A520" s="3" t="s">
        <v>2200</v>
      </c>
      <c r="B520" s="3" t="s">
        <v>8040</v>
      </c>
      <c r="C520" s="3" t="s">
        <v>7524</v>
      </c>
      <c r="D520" s="3" t="s">
        <v>2525</v>
      </c>
      <c r="E520" s="3" t="s">
        <v>2525</v>
      </c>
      <c r="F520" s="3" t="s">
        <v>3780</v>
      </c>
      <c r="G520" s="3" t="s">
        <v>7524</v>
      </c>
    </row>
    <row r="521" spans="1:7" ht="45" customHeight="1" x14ac:dyDescent="0.25">
      <c r="A521" s="3" t="s">
        <v>2203</v>
      </c>
      <c r="B521" s="3" t="s">
        <v>8041</v>
      </c>
      <c r="C521" s="3" t="s">
        <v>7524</v>
      </c>
      <c r="D521" s="3" t="s">
        <v>2525</v>
      </c>
      <c r="E521" s="3" t="s">
        <v>2525</v>
      </c>
      <c r="F521" s="3" t="s">
        <v>3780</v>
      </c>
      <c r="G521" s="3" t="s">
        <v>7524</v>
      </c>
    </row>
    <row r="522" spans="1:7" ht="45" customHeight="1" x14ac:dyDescent="0.25">
      <c r="A522" s="3" t="s">
        <v>2205</v>
      </c>
      <c r="B522" s="3" t="s">
        <v>8042</v>
      </c>
      <c r="C522" s="3" t="s">
        <v>7524</v>
      </c>
      <c r="D522" s="3" t="s">
        <v>2525</v>
      </c>
      <c r="E522" s="3" t="s">
        <v>2525</v>
      </c>
      <c r="F522" s="3" t="s">
        <v>3780</v>
      </c>
      <c r="G522" s="3" t="s">
        <v>7524</v>
      </c>
    </row>
    <row r="523" spans="1:7" ht="45" customHeight="1" x14ac:dyDescent="0.25">
      <c r="A523" s="3" t="s">
        <v>2207</v>
      </c>
      <c r="B523" s="3" t="s">
        <v>8043</v>
      </c>
      <c r="C523" s="3" t="s">
        <v>7524</v>
      </c>
      <c r="D523" s="3" t="s">
        <v>2525</v>
      </c>
      <c r="E523" s="3" t="s">
        <v>2525</v>
      </c>
      <c r="F523" s="3" t="s">
        <v>3780</v>
      </c>
      <c r="G523" s="3" t="s">
        <v>7524</v>
      </c>
    </row>
    <row r="524" spans="1:7" ht="45" customHeight="1" x14ac:dyDescent="0.25">
      <c r="A524" s="3" t="s">
        <v>2209</v>
      </c>
      <c r="B524" s="3" t="s">
        <v>8044</v>
      </c>
      <c r="C524" s="3" t="s">
        <v>7524</v>
      </c>
      <c r="D524" s="3" t="s">
        <v>2525</v>
      </c>
      <c r="E524" s="3" t="s">
        <v>2525</v>
      </c>
      <c r="F524" s="3" t="s">
        <v>3780</v>
      </c>
      <c r="G524" s="3" t="s">
        <v>7524</v>
      </c>
    </row>
    <row r="525" spans="1:7" ht="45" customHeight="1" x14ac:dyDescent="0.25">
      <c r="A525" s="3" t="s">
        <v>2211</v>
      </c>
      <c r="B525" s="3" t="s">
        <v>8045</v>
      </c>
      <c r="C525" s="3" t="s">
        <v>7524</v>
      </c>
      <c r="D525" s="3" t="s">
        <v>2525</v>
      </c>
      <c r="E525" s="3" t="s">
        <v>2525</v>
      </c>
      <c r="F525" s="3" t="s">
        <v>3780</v>
      </c>
      <c r="G525" s="3" t="s">
        <v>7524</v>
      </c>
    </row>
    <row r="526" spans="1:7" ht="45" customHeight="1" x14ac:dyDescent="0.25">
      <c r="A526" s="3" t="s">
        <v>2215</v>
      </c>
      <c r="B526" s="3" t="s">
        <v>8046</v>
      </c>
      <c r="C526" s="3" t="s">
        <v>7524</v>
      </c>
      <c r="D526" s="3" t="s">
        <v>2525</v>
      </c>
      <c r="E526" s="3" t="s">
        <v>2525</v>
      </c>
      <c r="F526" s="3" t="s">
        <v>3780</v>
      </c>
      <c r="G526" s="3" t="s">
        <v>7524</v>
      </c>
    </row>
    <row r="527" spans="1:7" ht="45" customHeight="1" x14ac:dyDescent="0.25">
      <c r="A527" s="3" t="s">
        <v>2218</v>
      </c>
      <c r="B527" s="3" t="s">
        <v>8047</v>
      </c>
      <c r="C527" s="3" t="s">
        <v>7524</v>
      </c>
      <c r="D527" s="3" t="s">
        <v>2525</v>
      </c>
      <c r="E527" s="3" t="s">
        <v>2525</v>
      </c>
      <c r="F527" s="3" t="s">
        <v>3780</v>
      </c>
      <c r="G527" s="3" t="s">
        <v>7524</v>
      </c>
    </row>
    <row r="528" spans="1:7" ht="45" customHeight="1" x14ac:dyDescent="0.25">
      <c r="A528" s="3" t="s">
        <v>2220</v>
      </c>
      <c r="B528" s="3" t="s">
        <v>8048</v>
      </c>
      <c r="C528" s="3" t="s">
        <v>7524</v>
      </c>
      <c r="D528" s="3" t="s">
        <v>2525</v>
      </c>
      <c r="E528" s="3" t="s">
        <v>2525</v>
      </c>
      <c r="F528" s="3" t="s">
        <v>3780</v>
      </c>
      <c r="G528" s="3" t="s">
        <v>7524</v>
      </c>
    </row>
    <row r="529" spans="1:7" ht="45" customHeight="1" x14ac:dyDescent="0.25">
      <c r="A529" s="3" t="s">
        <v>2223</v>
      </c>
      <c r="B529" s="3" t="s">
        <v>8049</v>
      </c>
      <c r="C529" s="3" t="s">
        <v>7524</v>
      </c>
      <c r="D529" s="3" t="s">
        <v>2525</v>
      </c>
      <c r="E529" s="3" t="s">
        <v>2525</v>
      </c>
      <c r="F529" s="3" t="s">
        <v>3780</v>
      </c>
      <c r="G529" s="3" t="s">
        <v>7524</v>
      </c>
    </row>
    <row r="530" spans="1:7" ht="45" customHeight="1" x14ac:dyDescent="0.25">
      <c r="A530" s="3" t="s">
        <v>2227</v>
      </c>
      <c r="B530" s="3" t="s">
        <v>8050</v>
      </c>
      <c r="C530" s="3" t="s">
        <v>7524</v>
      </c>
      <c r="D530" s="3" t="s">
        <v>2525</v>
      </c>
      <c r="E530" s="3" t="s">
        <v>2525</v>
      </c>
      <c r="F530" s="3" t="s">
        <v>3780</v>
      </c>
      <c r="G530" s="3" t="s">
        <v>7524</v>
      </c>
    </row>
    <row r="531" spans="1:7" ht="45" customHeight="1" x14ac:dyDescent="0.25">
      <c r="A531" s="3" t="s">
        <v>2231</v>
      </c>
      <c r="B531" s="3" t="s">
        <v>8051</v>
      </c>
      <c r="C531" s="3" t="s">
        <v>7524</v>
      </c>
      <c r="D531" s="3" t="s">
        <v>2525</v>
      </c>
      <c r="E531" s="3" t="s">
        <v>2525</v>
      </c>
      <c r="F531" s="3" t="s">
        <v>3780</v>
      </c>
      <c r="G531" s="3" t="s">
        <v>7524</v>
      </c>
    </row>
    <row r="532" spans="1:7" ht="45" customHeight="1" x14ac:dyDescent="0.25">
      <c r="A532" s="3" t="s">
        <v>2235</v>
      </c>
      <c r="B532" s="3" t="s">
        <v>8052</v>
      </c>
      <c r="C532" s="3" t="s">
        <v>7524</v>
      </c>
      <c r="D532" s="3" t="s">
        <v>2525</v>
      </c>
      <c r="E532" s="3" t="s">
        <v>2525</v>
      </c>
      <c r="F532" s="3" t="s">
        <v>3780</v>
      </c>
      <c r="G532" s="3" t="s">
        <v>7524</v>
      </c>
    </row>
    <row r="533" spans="1:7" ht="45" customHeight="1" x14ac:dyDescent="0.25">
      <c r="A533" s="3" t="s">
        <v>2238</v>
      </c>
      <c r="B533" s="3" t="s">
        <v>8053</v>
      </c>
      <c r="C533" s="3" t="s">
        <v>7524</v>
      </c>
      <c r="D533" s="3" t="s">
        <v>2525</v>
      </c>
      <c r="E533" s="3" t="s">
        <v>2525</v>
      </c>
      <c r="F533" s="3" t="s">
        <v>3780</v>
      </c>
      <c r="G533" s="3" t="s">
        <v>7524</v>
      </c>
    </row>
    <row r="534" spans="1:7" ht="45" customHeight="1" x14ac:dyDescent="0.25">
      <c r="A534" s="3" t="s">
        <v>2241</v>
      </c>
      <c r="B534" s="3" t="s">
        <v>8054</v>
      </c>
      <c r="C534" s="3" t="s">
        <v>7524</v>
      </c>
      <c r="D534" s="3" t="s">
        <v>2525</v>
      </c>
      <c r="E534" s="3" t="s">
        <v>2525</v>
      </c>
      <c r="F534" s="3" t="s">
        <v>3780</v>
      </c>
      <c r="G534" s="3" t="s">
        <v>7524</v>
      </c>
    </row>
    <row r="535" spans="1:7" ht="45" customHeight="1" x14ac:dyDescent="0.25">
      <c r="A535" s="3" t="s">
        <v>2244</v>
      </c>
      <c r="B535" s="3" t="s">
        <v>8055</v>
      </c>
      <c r="C535" s="3" t="s">
        <v>7524</v>
      </c>
      <c r="D535" s="3" t="s">
        <v>2525</v>
      </c>
      <c r="E535" s="3" t="s">
        <v>2525</v>
      </c>
      <c r="F535" s="3" t="s">
        <v>3780</v>
      </c>
      <c r="G535" s="3" t="s">
        <v>7524</v>
      </c>
    </row>
    <row r="536" spans="1:7" ht="45" customHeight="1" x14ac:dyDescent="0.25">
      <c r="A536" s="3" t="s">
        <v>2247</v>
      </c>
      <c r="B536" s="3" t="s">
        <v>8056</v>
      </c>
      <c r="C536" s="3" t="s">
        <v>7524</v>
      </c>
      <c r="D536" s="3" t="s">
        <v>2525</v>
      </c>
      <c r="E536" s="3" t="s">
        <v>2525</v>
      </c>
      <c r="F536" s="3" t="s">
        <v>3780</v>
      </c>
      <c r="G536" s="3" t="s">
        <v>7524</v>
      </c>
    </row>
    <row r="537" spans="1:7" ht="45" customHeight="1" x14ac:dyDescent="0.25">
      <c r="A537" s="3" t="s">
        <v>2249</v>
      </c>
      <c r="B537" s="3" t="s">
        <v>8057</v>
      </c>
      <c r="C537" s="3" t="s">
        <v>7524</v>
      </c>
      <c r="D537" s="3" t="s">
        <v>2525</v>
      </c>
      <c r="E537" s="3" t="s">
        <v>2525</v>
      </c>
      <c r="F537" s="3" t="s">
        <v>3780</v>
      </c>
      <c r="G537" s="3" t="s">
        <v>7524</v>
      </c>
    </row>
    <row r="538" spans="1:7" ht="45" customHeight="1" x14ac:dyDescent="0.25">
      <c r="A538" s="3" t="s">
        <v>2252</v>
      </c>
      <c r="B538" s="3" t="s">
        <v>8058</v>
      </c>
      <c r="C538" s="3" t="s">
        <v>7524</v>
      </c>
      <c r="D538" s="3" t="s">
        <v>2525</v>
      </c>
      <c r="E538" s="3" t="s">
        <v>2525</v>
      </c>
      <c r="F538" s="3" t="s">
        <v>3780</v>
      </c>
      <c r="G538" s="3" t="s">
        <v>7524</v>
      </c>
    </row>
    <row r="539" spans="1:7" ht="45" customHeight="1" x14ac:dyDescent="0.25">
      <c r="A539" s="3" t="s">
        <v>2254</v>
      </c>
      <c r="B539" s="3" t="s">
        <v>8059</v>
      </c>
      <c r="C539" s="3" t="s">
        <v>7524</v>
      </c>
      <c r="D539" s="3" t="s">
        <v>2525</v>
      </c>
      <c r="E539" s="3" t="s">
        <v>2525</v>
      </c>
      <c r="F539" s="3" t="s">
        <v>3780</v>
      </c>
      <c r="G539" s="3" t="s">
        <v>7524</v>
      </c>
    </row>
    <row r="540" spans="1:7" ht="45" customHeight="1" x14ac:dyDescent="0.25">
      <c r="A540" s="3" t="s">
        <v>2258</v>
      </c>
      <c r="B540" s="3" t="s">
        <v>8060</v>
      </c>
      <c r="C540" s="3" t="s">
        <v>7524</v>
      </c>
      <c r="D540" s="3" t="s">
        <v>2525</v>
      </c>
      <c r="E540" s="3" t="s">
        <v>2525</v>
      </c>
      <c r="F540" s="3" t="s">
        <v>3780</v>
      </c>
      <c r="G540" s="3" t="s">
        <v>7524</v>
      </c>
    </row>
    <row r="541" spans="1:7" ht="45" customHeight="1" x14ac:dyDescent="0.25">
      <c r="A541" s="3" t="s">
        <v>2263</v>
      </c>
      <c r="B541" s="3" t="s">
        <v>8061</v>
      </c>
      <c r="C541" s="3" t="s">
        <v>7524</v>
      </c>
      <c r="D541" s="3" t="s">
        <v>2525</v>
      </c>
      <c r="E541" s="3" t="s">
        <v>2525</v>
      </c>
      <c r="F541" s="3" t="s">
        <v>3780</v>
      </c>
      <c r="G541" s="3" t="s">
        <v>7524</v>
      </c>
    </row>
    <row r="542" spans="1:7" ht="45" customHeight="1" x14ac:dyDescent="0.25">
      <c r="A542" s="3" t="s">
        <v>2267</v>
      </c>
      <c r="B542" s="3" t="s">
        <v>8062</v>
      </c>
      <c r="C542" s="3" t="s">
        <v>7524</v>
      </c>
      <c r="D542" s="3" t="s">
        <v>2525</v>
      </c>
      <c r="E542" s="3" t="s">
        <v>2525</v>
      </c>
      <c r="F542" s="3" t="s">
        <v>3780</v>
      </c>
      <c r="G542" s="3" t="s">
        <v>7524</v>
      </c>
    </row>
    <row r="543" spans="1:7" ht="45" customHeight="1" x14ac:dyDescent="0.25">
      <c r="A543" s="3" t="s">
        <v>2271</v>
      </c>
      <c r="B543" s="3" t="s">
        <v>8063</v>
      </c>
      <c r="C543" s="3" t="s">
        <v>7524</v>
      </c>
      <c r="D543" s="3" t="s">
        <v>2525</v>
      </c>
      <c r="E543" s="3" t="s">
        <v>2525</v>
      </c>
      <c r="F543" s="3" t="s">
        <v>3780</v>
      </c>
      <c r="G543" s="3" t="s">
        <v>7524</v>
      </c>
    </row>
    <row r="544" spans="1:7" ht="45" customHeight="1" x14ac:dyDescent="0.25">
      <c r="A544" s="3" t="s">
        <v>2275</v>
      </c>
      <c r="B544" s="3" t="s">
        <v>8064</v>
      </c>
      <c r="C544" s="3" t="s">
        <v>7524</v>
      </c>
      <c r="D544" s="3" t="s">
        <v>2525</v>
      </c>
      <c r="E544" s="3" t="s">
        <v>2525</v>
      </c>
      <c r="F544" s="3" t="s">
        <v>3780</v>
      </c>
      <c r="G544" s="3" t="s">
        <v>7524</v>
      </c>
    </row>
    <row r="545" spans="1:7" ht="45" customHeight="1" x14ac:dyDescent="0.25">
      <c r="A545" s="3" t="s">
        <v>2277</v>
      </c>
      <c r="B545" s="3" t="s">
        <v>8065</v>
      </c>
      <c r="C545" s="3" t="s">
        <v>7524</v>
      </c>
      <c r="D545" s="3" t="s">
        <v>2525</v>
      </c>
      <c r="E545" s="3" t="s">
        <v>2525</v>
      </c>
      <c r="F545" s="3" t="s">
        <v>3780</v>
      </c>
      <c r="G545" s="3" t="s">
        <v>7524</v>
      </c>
    </row>
    <row r="546" spans="1:7" ht="45" customHeight="1" x14ac:dyDescent="0.25">
      <c r="A546" s="3" t="s">
        <v>2282</v>
      </c>
      <c r="B546" s="3" t="s">
        <v>8066</v>
      </c>
      <c r="C546" s="3" t="s">
        <v>7524</v>
      </c>
      <c r="D546" s="3" t="s">
        <v>2525</v>
      </c>
      <c r="E546" s="3" t="s">
        <v>2525</v>
      </c>
      <c r="F546" s="3" t="s">
        <v>3780</v>
      </c>
      <c r="G546" s="3" t="s">
        <v>7524</v>
      </c>
    </row>
    <row r="547" spans="1:7" ht="45" customHeight="1" x14ac:dyDescent="0.25">
      <c r="A547" s="3" t="s">
        <v>2285</v>
      </c>
      <c r="B547" s="3" t="s">
        <v>8067</v>
      </c>
      <c r="C547" s="3" t="s">
        <v>7524</v>
      </c>
      <c r="D547" s="3" t="s">
        <v>2525</v>
      </c>
      <c r="E547" s="3" t="s">
        <v>2525</v>
      </c>
      <c r="F547" s="3" t="s">
        <v>3780</v>
      </c>
      <c r="G547" s="3" t="s">
        <v>7524</v>
      </c>
    </row>
    <row r="548" spans="1:7" ht="45" customHeight="1" x14ac:dyDescent="0.25">
      <c r="A548" s="3" t="s">
        <v>2290</v>
      </c>
      <c r="B548" s="3" t="s">
        <v>8068</v>
      </c>
      <c r="C548" s="3" t="s">
        <v>7524</v>
      </c>
      <c r="D548" s="3" t="s">
        <v>2525</v>
      </c>
      <c r="E548" s="3" t="s">
        <v>2525</v>
      </c>
      <c r="F548" s="3" t="s">
        <v>3780</v>
      </c>
      <c r="G548" s="3" t="s">
        <v>7524</v>
      </c>
    </row>
    <row r="549" spans="1:7" ht="45" customHeight="1" x14ac:dyDescent="0.25">
      <c r="A549" s="3" t="s">
        <v>2294</v>
      </c>
      <c r="B549" s="3" t="s">
        <v>8069</v>
      </c>
      <c r="C549" s="3" t="s">
        <v>7524</v>
      </c>
      <c r="D549" s="3" t="s">
        <v>2525</v>
      </c>
      <c r="E549" s="3" t="s">
        <v>2525</v>
      </c>
      <c r="F549" s="3" t="s">
        <v>3780</v>
      </c>
      <c r="G549" s="3" t="s">
        <v>7524</v>
      </c>
    </row>
    <row r="550" spans="1:7" ht="45" customHeight="1" x14ac:dyDescent="0.25">
      <c r="A550" s="3" t="s">
        <v>2298</v>
      </c>
      <c r="B550" s="3" t="s">
        <v>8070</v>
      </c>
      <c r="C550" s="3" t="s">
        <v>7524</v>
      </c>
      <c r="D550" s="3" t="s">
        <v>2525</v>
      </c>
      <c r="E550" s="3" t="s">
        <v>2525</v>
      </c>
      <c r="F550" s="3" t="s">
        <v>3780</v>
      </c>
      <c r="G550" s="3" t="s">
        <v>7524</v>
      </c>
    </row>
    <row r="551" spans="1:7" ht="45" customHeight="1" x14ac:dyDescent="0.25">
      <c r="A551" s="3" t="s">
        <v>2302</v>
      </c>
      <c r="B551" s="3" t="s">
        <v>8071</v>
      </c>
      <c r="C551" s="3" t="s">
        <v>7524</v>
      </c>
      <c r="D551" s="3" t="s">
        <v>2525</v>
      </c>
      <c r="E551" s="3" t="s">
        <v>2525</v>
      </c>
      <c r="F551" s="3" t="s">
        <v>3780</v>
      </c>
      <c r="G551" s="3" t="s">
        <v>7524</v>
      </c>
    </row>
    <row r="552" spans="1:7" ht="45" customHeight="1" x14ac:dyDescent="0.25">
      <c r="A552" s="3" t="s">
        <v>2305</v>
      </c>
      <c r="B552" s="3" t="s">
        <v>8072</v>
      </c>
      <c r="C552" s="3" t="s">
        <v>7524</v>
      </c>
      <c r="D552" s="3" t="s">
        <v>2525</v>
      </c>
      <c r="E552" s="3" t="s">
        <v>2525</v>
      </c>
      <c r="F552" s="3" t="s">
        <v>3780</v>
      </c>
      <c r="G552" s="3" t="s">
        <v>7524</v>
      </c>
    </row>
    <row r="553" spans="1:7" ht="45" customHeight="1" x14ac:dyDescent="0.25">
      <c r="A553" s="3" t="s">
        <v>2308</v>
      </c>
      <c r="B553" s="3" t="s">
        <v>8073</v>
      </c>
      <c r="C553" s="3" t="s">
        <v>7524</v>
      </c>
      <c r="D553" s="3" t="s">
        <v>2525</v>
      </c>
      <c r="E553" s="3" t="s">
        <v>2525</v>
      </c>
      <c r="F553" s="3" t="s">
        <v>3780</v>
      </c>
      <c r="G553" s="3" t="s">
        <v>7524</v>
      </c>
    </row>
    <row r="554" spans="1:7" ht="45" customHeight="1" x14ac:dyDescent="0.25">
      <c r="A554" s="3" t="s">
        <v>2313</v>
      </c>
      <c r="B554" s="3" t="s">
        <v>8074</v>
      </c>
      <c r="C554" s="3" t="s">
        <v>7524</v>
      </c>
      <c r="D554" s="3" t="s">
        <v>2525</v>
      </c>
      <c r="E554" s="3" t="s">
        <v>2525</v>
      </c>
      <c r="F554" s="3" t="s">
        <v>3780</v>
      </c>
      <c r="G554" s="3" t="s">
        <v>7524</v>
      </c>
    </row>
    <row r="555" spans="1:7" ht="45" customHeight="1" x14ac:dyDescent="0.25">
      <c r="A555" s="3" t="s">
        <v>2317</v>
      </c>
      <c r="B555" s="3" t="s">
        <v>8075</v>
      </c>
      <c r="C555" s="3" t="s">
        <v>7524</v>
      </c>
      <c r="D555" s="3" t="s">
        <v>2525</v>
      </c>
      <c r="E555" s="3" t="s">
        <v>2525</v>
      </c>
      <c r="F555" s="3" t="s">
        <v>3780</v>
      </c>
      <c r="G555" s="3" t="s">
        <v>7524</v>
      </c>
    </row>
    <row r="556" spans="1:7" ht="45" customHeight="1" x14ac:dyDescent="0.25">
      <c r="A556" s="3" t="s">
        <v>2320</v>
      </c>
      <c r="B556" s="3" t="s">
        <v>8076</v>
      </c>
      <c r="C556" s="3" t="s">
        <v>7524</v>
      </c>
      <c r="D556" s="3" t="s">
        <v>2525</v>
      </c>
      <c r="E556" s="3" t="s">
        <v>2525</v>
      </c>
      <c r="F556" s="3" t="s">
        <v>3780</v>
      </c>
      <c r="G556" s="3" t="s">
        <v>7524</v>
      </c>
    </row>
    <row r="557" spans="1:7" ht="45" customHeight="1" x14ac:dyDescent="0.25">
      <c r="A557" s="3" t="s">
        <v>2323</v>
      </c>
      <c r="B557" s="3" t="s">
        <v>8077</v>
      </c>
      <c r="C557" s="3" t="s">
        <v>7524</v>
      </c>
      <c r="D557" s="3" t="s">
        <v>2525</v>
      </c>
      <c r="E557" s="3" t="s">
        <v>2525</v>
      </c>
      <c r="F557" s="3" t="s">
        <v>3780</v>
      </c>
      <c r="G557" s="3" t="s">
        <v>7524</v>
      </c>
    </row>
    <row r="558" spans="1:7" ht="45" customHeight="1" x14ac:dyDescent="0.25">
      <c r="A558" s="3" t="s">
        <v>2325</v>
      </c>
      <c r="B558" s="3" t="s">
        <v>8078</v>
      </c>
      <c r="C558" s="3" t="s">
        <v>7524</v>
      </c>
      <c r="D558" s="3" t="s">
        <v>2525</v>
      </c>
      <c r="E558" s="3" t="s">
        <v>2525</v>
      </c>
      <c r="F558" s="3" t="s">
        <v>3780</v>
      </c>
      <c r="G558" s="3" t="s">
        <v>7524</v>
      </c>
    </row>
    <row r="559" spans="1:7" ht="45" customHeight="1" x14ac:dyDescent="0.25">
      <c r="A559" s="3" t="s">
        <v>2329</v>
      </c>
      <c r="B559" s="3" t="s">
        <v>8079</v>
      </c>
      <c r="C559" s="3" t="s">
        <v>7524</v>
      </c>
      <c r="D559" s="3" t="s">
        <v>2525</v>
      </c>
      <c r="E559" s="3" t="s">
        <v>2525</v>
      </c>
      <c r="F559" s="3" t="s">
        <v>3780</v>
      </c>
      <c r="G559" s="3" t="s">
        <v>7524</v>
      </c>
    </row>
    <row r="560" spans="1:7" ht="45" customHeight="1" x14ac:dyDescent="0.25">
      <c r="A560" s="3" t="s">
        <v>2334</v>
      </c>
      <c r="B560" s="3" t="s">
        <v>8080</v>
      </c>
      <c r="C560" s="3" t="s">
        <v>7524</v>
      </c>
      <c r="D560" s="3" t="s">
        <v>2525</v>
      </c>
      <c r="E560" s="3" t="s">
        <v>2525</v>
      </c>
      <c r="F560" s="3" t="s">
        <v>3780</v>
      </c>
      <c r="G560" s="3" t="s">
        <v>7524</v>
      </c>
    </row>
    <row r="561" spans="1:7" ht="45" customHeight="1" x14ac:dyDescent="0.25">
      <c r="A561" s="3" t="s">
        <v>2336</v>
      </c>
      <c r="B561" s="3" t="s">
        <v>8081</v>
      </c>
      <c r="C561" s="3" t="s">
        <v>7524</v>
      </c>
      <c r="D561" s="3" t="s">
        <v>2525</v>
      </c>
      <c r="E561" s="3" t="s">
        <v>2525</v>
      </c>
      <c r="F561" s="3" t="s">
        <v>3780</v>
      </c>
      <c r="G561" s="3" t="s">
        <v>7524</v>
      </c>
    </row>
    <row r="562" spans="1:7" ht="45" customHeight="1" x14ac:dyDescent="0.25">
      <c r="A562" s="3" t="s">
        <v>2338</v>
      </c>
      <c r="B562" s="3" t="s">
        <v>8082</v>
      </c>
      <c r="C562" s="3" t="s">
        <v>7524</v>
      </c>
      <c r="D562" s="3" t="s">
        <v>2525</v>
      </c>
      <c r="E562" s="3" t="s">
        <v>2525</v>
      </c>
      <c r="F562" s="3" t="s">
        <v>3780</v>
      </c>
      <c r="G562" s="3" t="s">
        <v>7524</v>
      </c>
    </row>
    <row r="563" spans="1:7" ht="45" customHeight="1" x14ac:dyDescent="0.25">
      <c r="A563" s="3" t="s">
        <v>2341</v>
      </c>
      <c r="B563" s="3" t="s">
        <v>8083</v>
      </c>
      <c r="C563" s="3" t="s">
        <v>7524</v>
      </c>
      <c r="D563" s="3" t="s">
        <v>2525</v>
      </c>
      <c r="E563" s="3" t="s">
        <v>2525</v>
      </c>
      <c r="F563" s="3" t="s">
        <v>3780</v>
      </c>
      <c r="G563" s="3" t="s">
        <v>7524</v>
      </c>
    </row>
    <row r="564" spans="1:7" ht="45" customHeight="1" x14ac:dyDescent="0.25">
      <c r="A564" s="3" t="s">
        <v>2344</v>
      </c>
      <c r="B564" s="3" t="s">
        <v>8084</v>
      </c>
      <c r="C564" s="3" t="s">
        <v>7524</v>
      </c>
      <c r="D564" s="3" t="s">
        <v>2525</v>
      </c>
      <c r="E564" s="3" t="s">
        <v>2525</v>
      </c>
      <c r="F564" s="3" t="s">
        <v>3780</v>
      </c>
      <c r="G564" s="3" t="s">
        <v>7524</v>
      </c>
    </row>
    <row r="565" spans="1:7" ht="45" customHeight="1" x14ac:dyDescent="0.25">
      <c r="A565" s="3" t="s">
        <v>2348</v>
      </c>
      <c r="B565" s="3" t="s">
        <v>8085</v>
      </c>
      <c r="C565" s="3" t="s">
        <v>7524</v>
      </c>
      <c r="D565" s="3" t="s">
        <v>2525</v>
      </c>
      <c r="E565" s="3" t="s">
        <v>2525</v>
      </c>
      <c r="F565" s="3" t="s">
        <v>3780</v>
      </c>
      <c r="G565" s="3" t="s">
        <v>7524</v>
      </c>
    </row>
    <row r="566" spans="1:7" ht="45" customHeight="1" x14ac:dyDescent="0.25">
      <c r="A566" s="3" t="s">
        <v>2350</v>
      </c>
      <c r="B566" s="3" t="s">
        <v>8086</v>
      </c>
      <c r="C566" s="3" t="s">
        <v>7524</v>
      </c>
      <c r="D566" s="3" t="s">
        <v>2525</v>
      </c>
      <c r="E566" s="3" t="s">
        <v>2525</v>
      </c>
      <c r="F566" s="3" t="s">
        <v>3780</v>
      </c>
      <c r="G566" s="3" t="s">
        <v>7524</v>
      </c>
    </row>
    <row r="567" spans="1:7" ht="45" customHeight="1" x14ac:dyDescent="0.25">
      <c r="A567" s="3" t="s">
        <v>2354</v>
      </c>
      <c r="B567" s="3" t="s">
        <v>8087</v>
      </c>
      <c r="C567" s="3" t="s">
        <v>7524</v>
      </c>
      <c r="D567" s="3" t="s">
        <v>2525</v>
      </c>
      <c r="E567" s="3" t="s">
        <v>2525</v>
      </c>
      <c r="F567" s="3" t="s">
        <v>3780</v>
      </c>
      <c r="G567" s="3" t="s">
        <v>7524</v>
      </c>
    </row>
    <row r="568" spans="1:7" ht="45" customHeight="1" x14ac:dyDescent="0.25">
      <c r="A568" s="3" t="s">
        <v>2357</v>
      </c>
      <c r="B568" s="3" t="s">
        <v>8088</v>
      </c>
      <c r="C568" s="3" t="s">
        <v>7524</v>
      </c>
      <c r="D568" s="3" t="s">
        <v>2525</v>
      </c>
      <c r="E568" s="3" t="s">
        <v>2525</v>
      </c>
      <c r="F568" s="3" t="s">
        <v>3780</v>
      </c>
      <c r="G568" s="3" t="s">
        <v>7524</v>
      </c>
    </row>
    <row r="569" spans="1:7" ht="45" customHeight="1" x14ac:dyDescent="0.25">
      <c r="A569" s="3" t="s">
        <v>2361</v>
      </c>
      <c r="B569" s="3" t="s">
        <v>8089</v>
      </c>
      <c r="C569" s="3" t="s">
        <v>7524</v>
      </c>
      <c r="D569" s="3" t="s">
        <v>2525</v>
      </c>
      <c r="E569" s="3" t="s">
        <v>2525</v>
      </c>
      <c r="F569" s="3" t="s">
        <v>3780</v>
      </c>
      <c r="G569" s="3" t="s">
        <v>7524</v>
      </c>
    </row>
    <row r="570" spans="1:7" ht="45" customHeight="1" x14ac:dyDescent="0.25">
      <c r="A570" s="3" t="s">
        <v>2365</v>
      </c>
      <c r="B570" s="3" t="s">
        <v>8090</v>
      </c>
      <c r="C570" s="3" t="s">
        <v>7524</v>
      </c>
      <c r="D570" s="3" t="s">
        <v>2525</v>
      </c>
      <c r="E570" s="3" t="s">
        <v>2525</v>
      </c>
      <c r="F570" s="3" t="s">
        <v>3780</v>
      </c>
      <c r="G570" s="3" t="s">
        <v>7524</v>
      </c>
    </row>
    <row r="571" spans="1:7" ht="45" customHeight="1" x14ac:dyDescent="0.25">
      <c r="A571" s="3" t="s">
        <v>2367</v>
      </c>
      <c r="B571" s="3" t="s">
        <v>8091</v>
      </c>
      <c r="C571" s="3" t="s">
        <v>7524</v>
      </c>
      <c r="D571" s="3" t="s">
        <v>2525</v>
      </c>
      <c r="E571" s="3" t="s">
        <v>2525</v>
      </c>
      <c r="F571" s="3" t="s">
        <v>3780</v>
      </c>
      <c r="G571" s="3" t="s">
        <v>7524</v>
      </c>
    </row>
    <row r="572" spans="1:7" ht="45" customHeight="1" x14ac:dyDescent="0.25">
      <c r="A572" s="3" t="s">
        <v>2371</v>
      </c>
      <c r="B572" s="3" t="s">
        <v>8092</v>
      </c>
      <c r="C572" s="3" t="s">
        <v>7524</v>
      </c>
      <c r="D572" s="3" t="s">
        <v>2525</v>
      </c>
      <c r="E572" s="3" t="s">
        <v>2525</v>
      </c>
      <c r="F572" s="3" t="s">
        <v>3780</v>
      </c>
      <c r="G572" s="3" t="s">
        <v>7524</v>
      </c>
    </row>
    <row r="573" spans="1:7" ht="45" customHeight="1" x14ac:dyDescent="0.25">
      <c r="A573" s="3" t="s">
        <v>2373</v>
      </c>
      <c r="B573" s="3" t="s">
        <v>8093</v>
      </c>
      <c r="C573" s="3" t="s">
        <v>7524</v>
      </c>
      <c r="D573" s="3" t="s">
        <v>2525</v>
      </c>
      <c r="E573" s="3" t="s">
        <v>2525</v>
      </c>
      <c r="F573" s="3" t="s">
        <v>3780</v>
      </c>
      <c r="G573" s="3" t="s">
        <v>7524</v>
      </c>
    </row>
    <row r="574" spans="1:7" ht="45" customHeight="1" x14ac:dyDescent="0.25">
      <c r="A574" s="3" t="s">
        <v>2376</v>
      </c>
      <c r="B574" s="3" t="s">
        <v>8094</v>
      </c>
      <c r="C574" s="3" t="s">
        <v>7524</v>
      </c>
      <c r="D574" s="3" t="s">
        <v>2525</v>
      </c>
      <c r="E574" s="3" t="s">
        <v>2525</v>
      </c>
      <c r="F574" s="3" t="s">
        <v>3780</v>
      </c>
      <c r="G574" s="3" t="s">
        <v>7524</v>
      </c>
    </row>
    <row r="575" spans="1:7" ht="45" customHeight="1" x14ac:dyDescent="0.25">
      <c r="A575" s="3" t="s">
        <v>2379</v>
      </c>
      <c r="B575" s="3" t="s">
        <v>8095</v>
      </c>
      <c r="C575" s="3" t="s">
        <v>7524</v>
      </c>
      <c r="D575" s="3" t="s">
        <v>2525</v>
      </c>
      <c r="E575" s="3" t="s">
        <v>2525</v>
      </c>
      <c r="F575" s="3" t="s">
        <v>3780</v>
      </c>
      <c r="G575" s="3" t="s">
        <v>7524</v>
      </c>
    </row>
    <row r="576" spans="1:7" ht="45" customHeight="1" x14ac:dyDescent="0.25">
      <c r="A576" s="3" t="s">
        <v>2382</v>
      </c>
      <c r="B576" s="3" t="s">
        <v>8096</v>
      </c>
      <c r="C576" s="3" t="s">
        <v>7524</v>
      </c>
      <c r="D576" s="3" t="s">
        <v>2525</v>
      </c>
      <c r="E576" s="3" t="s">
        <v>2525</v>
      </c>
      <c r="F576" s="3" t="s">
        <v>3780</v>
      </c>
      <c r="G576" s="3" t="s">
        <v>7524</v>
      </c>
    </row>
    <row r="577" spans="1:7" ht="45" customHeight="1" x14ac:dyDescent="0.25">
      <c r="A577" s="3" t="s">
        <v>2385</v>
      </c>
      <c r="B577" s="3" t="s">
        <v>8097</v>
      </c>
      <c r="C577" s="3" t="s">
        <v>7524</v>
      </c>
      <c r="D577" s="3" t="s">
        <v>2525</v>
      </c>
      <c r="E577" s="3" t="s">
        <v>2525</v>
      </c>
      <c r="F577" s="3" t="s">
        <v>3780</v>
      </c>
      <c r="G577" s="3" t="s">
        <v>7524</v>
      </c>
    </row>
    <row r="578" spans="1:7" ht="45" customHeight="1" x14ac:dyDescent="0.25">
      <c r="A578" s="3" t="s">
        <v>2389</v>
      </c>
      <c r="B578" s="3" t="s">
        <v>8098</v>
      </c>
      <c r="C578" s="3" t="s">
        <v>7524</v>
      </c>
      <c r="D578" s="3" t="s">
        <v>2525</v>
      </c>
      <c r="E578" s="3" t="s">
        <v>2525</v>
      </c>
      <c r="F578" s="3" t="s">
        <v>3780</v>
      </c>
      <c r="G578" s="3" t="s">
        <v>7524</v>
      </c>
    </row>
    <row r="579" spans="1:7" ht="45" customHeight="1" x14ac:dyDescent="0.25">
      <c r="A579" s="3" t="s">
        <v>2394</v>
      </c>
      <c r="B579" s="3" t="s">
        <v>8099</v>
      </c>
      <c r="C579" s="3" t="s">
        <v>7524</v>
      </c>
      <c r="D579" s="3" t="s">
        <v>2525</v>
      </c>
      <c r="E579" s="3" t="s">
        <v>2525</v>
      </c>
      <c r="F579" s="3" t="s">
        <v>3780</v>
      </c>
      <c r="G579" s="3" t="s">
        <v>7524</v>
      </c>
    </row>
    <row r="580" spans="1:7" ht="45" customHeight="1" x14ac:dyDescent="0.25">
      <c r="A580" s="3" t="s">
        <v>2398</v>
      </c>
      <c r="B580" s="3" t="s">
        <v>8100</v>
      </c>
      <c r="C580" s="3" t="s">
        <v>7524</v>
      </c>
      <c r="D580" s="3" t="s">
        <v>2525</v>
      </c>
      <c r="E580" s="3" t="s">
        <v>2525</v>
      </c>
      <c r="F580" s="3" t="s">
        <v>3780</v>
      </c>
      <c r="G580" s="3" t="s">
        <v>7524</v>
      </c>
    </row>
    <row r="581" spans="1:7" ht="45" customHeight="1" x14ac:dyDescent="0.25">
      <c r="A581" s="3" t="s">
        <v>2402</v>
      </c>
      <c r="B581" s="3" t="s">
        <v>8101</v>
      </c>
      <c r="C581" s="3" t="s">
        <v>7524</v>
      </c>
      <c r="D581" s="3" t="s">
        <v>2525</v>
      </c>
      <c r="E581" s="3" t="s">
        <v>2525</v>
      </c>
      <c r="F581" s="3" t="s">
        <v>3780</v>
      </c>
      <c r="G581" s="3" t="s">
        <v>7524</v>
      </c>
    </row>
    <row r="582" spans="1:7" ht="45" customHeight="1" x14ac:dyDescent="0.25">
      <c r="A582" s="3" t="s">
        <v>2406</v>
      </c>
      <c r="B582" s="3" t="s">
        <v>8102</v>
      </c>
      <c r="C582" s="3" t="s">
        <v>7524</v>
      </c>
      <c r="D582" s="3" t="s">
        <v>2525</v>
      </c>
      <c r="E582" s="3" t="s">
        <v>2525</v>
      </c>
      <c r="F582" s="3" t="s">
        <v>3780</v>
      </c>
      <c r="G582" s="3" t="s">
        <v>7524</v>
      </c>
    </row>
    <row r="583" spans="1:7" ht="45" customHeight="1" x14ac:dyDescent="0.25">
      <c r="A583" s="3" t="s">
        <v>2411</v>
      </c>
      <c r="B583" s="3" t="s">
        <v>8103</v>
      </c>
      <c r="C583" s="3" t="s">
        <v>7524</v>
      </c>
      <c r="D583" s="3" t="s">
        <v>2525</v>
      </c>
      <c r="E583" s="3" t="s">
        <v>2525</v>
      </c>
      <c r="F583" s="3" t="s">
        <v>3780</v>
      </c>
      <c r="G583" s="3" t="s">
        <v>7524</v>
      </c>
    </row>
    <row r="584" spans="1:7" ht="45" customHeight="1" x14ac:dyDescent="0.25">
      <c r="A584" s="3" t="s">
        <v>2416</v>
      </c>
      <c r="B584" s="3" t="s">
        <v>8104</v>
      </c>
      <c r="C584" s="3" t="s">
        <v>7524</v>
      </c>
      <c r="D584" s="3" t="s">
        <v>2525</v>
      </c>
      <c r="E584" s="3" t="s">
        <v>2525</v>
      </c>
      <c r="F584" s="3" t="s">
        <v>3780</v>
      </c>
      <c r="G584" s="3" t="s">
        <v>7524</v>
      </c>
    </row>
    <row r="585" spans="1:7" ht="45" customHeight="1" x14ac:dyDescent="0.25">
      <c r="A585" s="3" t="s">
        <v>2419</v>
      </c>
      <c r="B585" s="3" t="s">
        <v>8105</v>
      </c>
      <c r="C585" s="3" t="s">
        <v>7524</v>
      </c>
      <c r="D585" s="3" t="s">
        <v>2525</v>
      </c>
      <c r="E585" s="3" t="s">
        <v>2525</v>
      </c>
      <c r="F585" s="3" t="s">
        <v>3780</v>
      </c>
      <c r="G585" s="3" t="s">
        <v>7524</v>
      </c>
    </row>
    <row r="586" spans="1:7" ht="45" customHeight="1" x14ac:dyDescent="0.25">
      <c r="A586" s="3" t="s">
        <v>2423</v>
      </c>
      <c r="B586" s="3" t="s">
        <v>8106</v>
      </c>
      <c r="C586" s="3" t="s">
        <v>7524</v>
      </c>
      <c r="D586" s="3" t="s">
        <v>2525</v>
      </c>
      <c r="E586" s="3" t="s">
        <v>2525</v>
      </c>
      <c r="F586" s="3" t="s">
        <v>3780</v>
      </c>
      <c r="G586" s="3" t="s">
        <v>7524</v>
      </c>
    </row>
    <row r="587" spans="1:7" ht="45" customHeight="1" x14ac:dyDescent="0.25">
      <c r="A587" s="3" t="s">
        <v>2426</v>
      </c>
      <c r="B587" s="3" t="s">
        <v>8107</v>
      </c>
      <c r="C587" s="3" t="s">
        <v>7524</v>
      </c>
      <c r="D587" s="3" t="s">
        <v>2525</v>
      </c>
      <c r="E587" s="3" t="s">
        <v>2525</v>
      </c>
      <c r="F587" s="3" t="s">
        <v>3780</v>
      </c>
      <c r="G587" s="3" t="s">
        <v>7524</v>
      </c>
    </row>
    <row r="588" spans="1:7" ht="45" customHeight="1" x14ac:dyDescent="0.25">
      <c r="A588" s="3" t="s">
        <v>2428</v>
      </c>
      <c r="B588" s="3" t="s">
        <v>8108</v>
      </c>
      <c r="C588" s="3" t="s">
        <v>7524</v>
      </c>
      <c r="D588" s="3" t="s">
        <v>2525</v>
      </c>
      <c r="E588" s="3" t="s">
        <v>2525</v>
      </c>
      <c r="F588" s="3" t="s">
        <v>3780</v>
      </c>
      <c r="G588" s="3" t="s">
        <v>7524</v>
      </c>
    </row>
    <row r="589" spans="1:7" ht="45" customHeight="1" x14ac:dyDescent="0.25">
      <c r="A589" s="3" t="s">
        <v>2431</v>
      </c>
      <c r="B589" s="3" t="s">
        <v>8109</v>
      </c>
      <c r="C589" s="3" t="s">
        <v>7524</v>
      </c>
      <c r="D589" s="3" t="s">
        <v>2525</v>
      </c>
      <c r="E589" s="3" t="s">
        <v>2525</v>
      </c>
      <c r="F589" s="3" t="s">
        <v>3780</v>
      </c>
      <c r="G589" s="3" t="s">
        <v>7524</v>
      </c>
    </row>
    <row r="590" spans="1:7" ht="45" customHeight="1" x14ac:dyDescent="0.25">
      <c r="A590" s="3" t="s">
        <v>2434</v>
      </c>
      <c r="B590" s="3" t="s">
        <v>8110</v>
      </c>
      <c r="C590" s="3" t="s">
        <v>7524</v>
      </c>
      <c r="D590" s="3" t="s">
        <v>2525</v>
      </c>
      <c r="E590" s="3" t="s">
        <v>2525</v>
      </c>
      <c r="F590" s="3" t="s">
        <v>3780</v>
      </c>
      <c r="G590" s="3" t="s">
        <v>7524</v>
      </c>
    </row>
    <row r="591" spans="1:7" ht="45" customHeight="1" x14ac:dyDescent="0.25">
      <c r="A591" s="3" t="s">
        <v>2437</v>
      </c>
      <c r="B591" s="3" t="s">
        <v>8111</v>
      </c>
      <c r="C591" s="3" t="s">
        <v>7524</v>
      </c>
      <c r="D591" s="3" t="s">
        <v>2525</v>
      </c>
      <c r="E591" s="3" t="s">
        <v>2525</v>
      </c>
      <c r="F591" s="3" t="s">
        <v>3780</v>
      </c>
      <c r="G591" s="3" t="s">
        <v>7524</v>
      </c>
    </row>
    <row r="592" spans="1:7" ht="45" customHeight="1" x14ac:dyDescent="0.25">
      <c r="A592" s="3" t="s">
        <v>2439</v>
      </c>
      <c r="B592" s="3" t="s">
        <v>8112</v>
      </c>
      <c r="C592" s="3" t="s">
        <v>7524</v>
      </c>
      <c r="D592" s="3" t="s">
        <v>2525</v>
      </c>
      <c r="E592" s="3" t="s">
        <v>2525</v>
      </c>
      <c r="F592" s="3" t="s">
        <v>3780</v>
      </c>
      <c r="G592" s="3" t="s">
        <v>7524</v>
      </c>
    </row>
    <row r="593" spans="1:7" ht="45" customHeight="1" x14ac:dyDescent="0.25">
      <c r="A593" s="3" t="s">
        <v>2443</v>
      </c>
      <c r="B593" s="3" t="s">
        <v>8113</v>
      </c>
      <c r="C593" s="3" t="s">
        <v>7524</v>
      </c>
      <c r="D593" s="3" t="s">
        <v>2525</v>
      </c>
      <c r="E593" s="3" t="s">
        <v>2525</v>
      </c>
      <c r="F593" s="3" t="s">
        <v>3780</v>
      </c>
      <c r="G593" s="3" t="s">
        <v>7524</v>
      </c>
    </row>
    <row r="594" spans="1:7" ht="45" customHeight="1" x14ac:dyDescent="0.25">
      <c r="A594" s="3" t="s">
        <v>2445</v>
      </c>
      <c r="B594" s="3" t="s">
        <v>8114</v>
      </c>
      <c r="C594" s="3" t="s">
        <v>7524</v>
      </c>
      <c r="D594" s="3" t="s">
        <v>2525</v>
      </c>
      <c r="E594" s="3" t="s">
        <v>2525</v>
      </c>
      <c r="F594" s="3" t="s">
        <v>3780</v>
      </c>
      <c r="G594" s="3" t="s">
        <v>7524</v>
      </c>
    </row>
    <row r="595" spans="1:7" ht="45" customHeight="1" x14ac:dyDescent="0.25">
      <c r="A595" s="3" t="s">
        <v>2450</v>
      </c>
      <c r="B595" s="3" t="s">
        <v>8115</v>
      </c>
      <c r="C595" s="3" t="s">
        <v>7524</v>
      </c>
      <c r="D595" s="3" t="s">
        <v>2525</v>
      </c>
      <c r="E595" s="3" t="s">
        <v>2525</v>
      </c>
      <c r="F595" s="3" t="s">
        <v>3780</v>
      </c>
      <c r="G595" s="3" t="s">
        <v>7524</v>
      </c>
    </row>
    <row r="596" spans="1:7" ht="45" customHeight="1" x14ac:dyDescent="0.25">
      <c r="A596" s="3" t="s">
        <v>2453</v>
      </c>
      <c r="B596" s="3" t="s">
        <v>8116</v>
      </c>
      <c r="C596" s="3" t="s">
        <v>7524</v>
      </c>
      <c r="D596" s="3" t="s">
        <v>2525</v>
      </c>
      <c r="E596" s="3" t="s">
        <v>2525</v>
      </c>
      <c r="F596" s="3" t="s">
        <v>3780</v>
      </c>
      <c r="G596" s="3" t="s">
        <v>7524</v>
      </c>
    </row>
    <row r="597" spans="1:7" ht="45" customHeight="1" x14ac:dyDescent="0.25">
      <c r="A597" s="3" t="s">
        <v>2455</v>
      </c>
      <c r="B597" s="3" t="s">
        <v>8117</v>
      </c>
      <c r="C597" s="3" t="s">
        <v>7524</v>
      </c>
      <c r="D597" s="3" t="s">
        <v>2525</v>
      </c>
      <c r="E597" s="3" t="s">
        <v>2525</v>
      </c>
      <c r="F597" s="3" t="s">
        <v>3780</v>
      </c>
      <c r="G597" s="3" t="s">
        <v>7524</v>
      </c>
    </row>
    <row r="598" spans="1:7" ht="45" customHeight="1" x14ac:dyDescent="0.25">
      <c r="A598" s="3" t="s">
        <v>2458</v>
      </c>
      <c r="B598" s="3" t="s">
        <v>8118</v>
      </c>
      <c r="C598" s="3" t="s">
        <v>7524</v>
      </c>
      <c r="D598" s="3" t="s">
        <v>2525</v>
      </c>
      <c r="E598" s="3" t="s">
        <v>2525</v>
      </c>
      <c r="F598" s="3" t="s">
        <v>3780</v>
      </c>
      <c r="G598" s="3" t="s">
        <v>7524</v>
      </c>
    </row>
    <row r="599" spans="1:7" ht="45" customHeight="1" x14ac:dyDescent="0.25">
      <c r="A599" s="3" t="s">
        <v>2460</v>
      </c>
      <c r="B599" s="3" t="s">
        <v>8119</v>
      </c>
      <c r="C599" s="3" t="s">
        <v>7524</v>
      </c>
      <c r="D599" s="3" t="s">
        <v>2525</v>
      </c>
      <c r="E599" s="3" t="s">
        <v>2525</v>
      </c>
      <c r="F599" s="3" t="s">
        <v>3780</v>
      </c>
      <c r="G599" s="3" t="s">
        <v>7524</v>
      </c>
    </row>
    <row r="600" spans="1:7" ht="45" customHeight="1" x14ac:dyDescent="0.25">
      <c r="A600" s="3" t="s">
        <v>2465</v>
      </c>
      <c r="B600" s="3" t="s">
        <v>8120</v>
      </c>
      <c r="C600" s="3" t="s">
        <v>7524</v>
      </c>
      <c r="D600" s="3" t="s">
        <v>2525</v>
      </c>
      <c r="E600" s="3" t="s">
        <v>2525</v>
      </c>
      <c r="F600" s="3" t="s">
        <v>3780</v>
      </c>
      <c r="G600" s="3" t="s">
        <v>7524</v>
      </c>
    </row>
    <row r="601" spans="1:7" ht="45" customHeight="1" x14ac:dyDescent="0.25">
      <c r="A601" s="3" t="s">
        <v>2468</v>
      </c>
      <c r="B601" s="3" t="s">
        <v>8121</v>
      </c>
      <c r="C601" s="3" t="s">
        <v>7524</v>
      </c>
      <c r="D601" s="3" t="s">
        <v>2525</v>
      </c>
      <c r="E601" s="3" t="s">
        <v>2525</v>
      </c>
      <c r="F601" s="3" t="s">
        <v>3780</v>
      </c>
      <c r="G601" s="3" t="s">
        <v>7524</v>
      </c>
    </row>
    <row r="602" spans="1:7" ht="45" customHeight="1" x14ac:dyDescent="0.25">
      <c r="A602" s="3" t="s">
        <v>2471</v>
      </c>
      <c r="B602" s="3" t="s">
        <v>8122</v>
      </c>
      <c r="C602" s="3" t="s">
        <v>7524</v>
      </c>
      <c r="D602" s="3" t="s">
        <v>2525</v>
      </c>
      <c r="E602" s="3" t="s">
        <v>2525</v>
      </c>
      <c r="F602" s="3" t="s">
        <v>3780</v>
      </c>
      <c r="G602" s="3" t="s">
        <v>7524</v>
      </c>
    </row>
    <row r="603" spans="1:7" ht="45" customHeight="1" x14ac:dyDescent="0.25">
      <c r="A603" s="3" t="s">
        <v>2474</v>
      </c>
      <c r="B603" s="3" t="s">
        <v>8123</v>
      </c>
      <c r="C603" s="3" t="s">
        <v>7524</v>
      </c>
      <c r="D603" s="3" t="s">
        <v>2525</v>
      </c>
      <c r="E603" s="3" t="s">
        <v>2525</v>
      </c>
      <c r="F603" s="3" t="s">
        <v>3780</v>
      </c>
      <c r="G603" s="3" t="s">
        <v>7524</v>
      </c>
    </row>
    <row r="604" spans="1:7" ht="45" customHeight="1" x14ac:dyDescent="0.25">
      <c r="A604" s="3" t="s">
        <v>2477</v>
      </c>
      <c r="B604" s="3" t="s">
        <v>8124</v>
      </c>
      <c r="C604" s="3" t="s">
        <v>7524</v>
      </c>
      <c r="D604" s="3" t="s">
        <v>2525</v>
      </c>
      <c r="E604" s="3" t="s">
        <v>2525</v>
      </c>
      <c r="F604" s="3" t="s">
        <v>3780</v>
      </c>
      <c r="G604" s="3" t="s">
        <v>7524</v>
      </c>
    </row>
    <row r="605" spans="1:7" ht="45" customHeight="1" x14ac:dyDescent="0.25">
      <c r="A605" s="3" t="s">
        <v>2479</v>
      </c>
      <c r="B605" s="3" t="s">
        <v>8125</v>
      </c>
      <c r="C605" s="3" t="s">
        <v>7524</v>
      </c>
      <c r="D605" s="3" t="s">
        <v>2525</v>
      </c>
      <c r="E605" s="3" t="s">
        <v>2525</v>
      </c>
      <c r="F605" s="3" t="s">
        <v>3780</v>
      </c>
      <c r="G605" s="3" t="s">
        <v>7524</v>
      </c>
    </row>
    <row r="606" spans="1:7" ht="45" customHeight="1" x14ac:dyDescent="0.25">
      <c r="A606" s="3" t="s">
        <v>2483</v>
      </c>
      <c r="B606" s="3" t="s">
        <v>8126</v>
      </c>
      <c r="C606" s="3" t="s">
        <v>7524</v>
      </c>
      <c r="D606" s="3" t="s">
        <v>2525</v>
      </c>
      <c r="E606" s="3" t="s">
        <v>2525</v>
      </c>
      <c r="F606" s="3" t="s">
        <v>3780</v>
      </c>
      <c r="G606" s="3" t="s">
        <v>7524</v>
      </c>
    </row>
    <row r="607" spans="1:7" ht="45" customHeight="1" x14ac:dyDescent="0.25">
      <c r="A607" s="3" t="s">
        <v>2486</v>
      </c>
      <c r="B607" s="3" t="s">
        <v>8127</v>
      </c>
      <c r="C607" s="3" t="s">
        <v>7524</v>
      </c>
      <c r="D607" s="3" t="s">
        <v>2525</v>
      </c>
      <c r="E607" s="3" t="s">
        <v>2525</v>
      </c>
      <c r="F607" s="3" t="s">
        <v>3780</v>
      </c>
      <c r="G607" s="3" t="s">
        <v>7524</v>
      </c>
    </row>
    <row r="608" spans="1:7" ht="45" customHeight="1" x14ac:dyDescent="0.25">
      <c r="A608" s="3" t="s">
        <v>2489</v>
      </c>
      <c r="B608" s="3" t="s">
        <v>8128</v>
      </c>
      <c r="C608" s="3" t="s">
        <v>7524</v>
      </c>
      <c r="D608" s="3" t="s">
        <v>2525</v>
      </c>
      <c r="E608" s="3" t="s">
        <v>2525</v>
      </c>
      <c r="F608" s="3" t="s">
        <v>3780</v>
      </c>
      <c r="G608" s="3" t="s">
        <v>7524</v>
      </c>
    </row>
    <row r="609" spans="1:7" ht="45" customHeight="1" x14ac:dyDescent="0.25">
      <c r="A609" s="3" t="s">
        <v>2493</v>
      </c>
      <c r="B609" s="3" t="s">
        <v>8129</v>
      </c>
      <c r="C609" s="3" t="s">
        <v>7524</v>
      </c>
      <c r="D609" s="3" t="s">
        <v>2525</v>
      </c>
      <c r="E609" s="3" t="s">
        <v>2525</v>
      </c>
      <c r="F609" s="3" t="s">
        <v>3780</v>
      </c>
      <c r="G609" s="3" t="s">
        <v>7524</v>
      </c>
    </row>
    <row r="610" spans="1:7" ht="45" customHeight="1" x14ac:dyDescent="0.25">
      <c r="A610" s="3" t="s">
        <v>2496</v>
      </c>
      <c r="B610" s="3" t="s">
        <v>8130</v>
      </c>
      <c r="C610" s="3" t="s">
        <v>7524</v>
      </c>
      <c r="D610" s="3" t="s">
        <v>2525</v>
      </c>
      <c r="E610" s="3" t="s">
        <v>2525</v>
      </c>
      <c r="F610" s="3" t="s">
        <v>3780</v>
      </c>
      <c r="G610" s="3" t="s">
        <v>7524</v>
      </c>
    </row>
    <row r="611" spans="1:7" ht="45" customHeight="1" x14ac:dyDescent="0.25">
      <c r="A611" s="3" t="s">
        <v>2500</v>
      </c>
      <c r="B611" s="3" t="s">
        <v>8131</v>
      </c>
      <c r="C611" s="3" t="s">
        <v>7524</v>
      </c>
      <c r="D611" s="3" t="s">
        <v>2525</v>
      </c>
      <c r="E611" s="3" t="s">
        <v>2525</v>
      </c>
      <c r="F611" s="3" t="s">
        <v>3780</v>
      </c>
      <c r="G611" s="3" t="s">
        <v>7524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8132</v>
      </c>
      <c r="D2" t="s">
        <v>8133</v>
      </c>
      <c r="E2" t="s">
        <v>8134</v>
      </c>
      <c r="F2" t="s">
        <v>8135</v>
      </c>
      <c r="G2" t="s">
        <v>8136</v>
      </c>
    </row>
    <row r="3" spans="1:7" x14ac:dyDescent="0.25">
      <c r="A3" s="1" t="s">
        <v>2516</v>
      </c>
      <c r="B3" s="1"/>
      <c r="C3" s="1" t="s">
        <v>8137</v>
      </c>
      <c r="D3" s="1" t="s">
        <v>8138</v>
      </c>
      <c r="E3" s="1" t="s">
        <v>8139</v>
      </c>
      <c r="F3" s="1" t="s">
        <v>8140</v>
      </c>
      <c r="G3" s="1" t="s">
        <v>8141</v>
      </c>
    </row>
    <row r="4" spans="1:7" ht="45" customHeight="1" x14ac:dyDescent="0.25">
      <c r="A4" s="3" t="s">
        <v>94</v>
      </c>
      <c r="B4" s="3" t="s">
        <v>8142</v>
      </c>
      <c r="C4" s="3" t="s">
        <v>8143</v>
      </c>
      <c r="D4" s="3" t="s">
        <v>2525</v>
      </c>
      <c r="E4" s="3" t="s">
        <v>2525</v>
      </c>
      <c r="F4" s="3" t="s">
        <v>3780</v>
      </c>
      <c r="G4" s="3" t="s">
        <v>8143</v>
      </c>
    </row>
    <row r="5" spans="1:7" ht="45" customHeight="1" x14ac:dyDescent="0.25">
      <c r="A5" s="3" t="s">
        <v>106</v>
      </c>
      <c r="B5" s="3" t="s">
        <v>8144</v>
      </c>
      <c r="C5" s="3" t="s">
        <v>8143</v>
      </c>
      <c r="D5" s="3" t="s">
        <v>2525</v>
      </c>
      <c r="E5" s="3" t="s">
        <v>2525</v>
      </c>
      <c r="F5" s="3" t="s">
        <v>3780</v>
      </c>
      <c r="G5" s="3" t="s">
        <v>8143</v>
      </c>
    </row>
    <row r="6" spans="1:7" ht="45" customHeight="1" x14ac:dyDescent="0.25">
      <c r="A6" s="3" t="s">
        <v>115</v>
      </c>
      <c r="B6" s="3" t="s">
        <v>8145</v>
      </c>
      <c r="C6" s="3" t="s">
        <v>8143</v>
      </c>
      <c r="D6" s="3" t="s">
        <v>2525</v>
      </c>
      <c r="E6" s="3" t="s">
        <v>2525</v>
      </c>
      <c r="F6" s="3" t="s">
        <v>3780</v>
      </c>
      <c r="G6" s="3" t="s">
        <v>8143</v>
      </c>
    </row>
    <row r="7" spans="1:7" ht="45" customHeight="1" x14ac:dyDescent="0.25">
      <c r="A7" s="3" t="s">
        <v>121</v>
      </c>
      <c r="B7" s="3" t="s">
        <v>8146</v>
      </c>
      <c r="C7" s="3" t="s">
        <v>8143</v>
      </c>
      <c r="D7" s="3" t="s">
        <v>2525</v>
      </c>
      <c r="E7" s="3" t="s">
        <v>2525</v>
      </c>
      <c r="F7" s="3" t="s">
        <v>3780</v>
      </c>
      <c r="G7" s="3" t="s">
        <v>8143</v>
      </c>
    </row>
    <row r="8" spans="1:7" ht="45" customHeight="1" x14ac:dyDescent="0.25">
      <c r="A8" s="3" t="s">
        <v>128</v>
      </c>
      <c r="B8" s="3" t="s">
        <v>8147</v>
      </c>
      <c r="C8" s="3" t="s">
        <v>8143</v>
      </c>
      <c r="D8" s="3" t="s">
        <v>2525</v>
      </c>
      <c r="E8" s="3" t="s">
        <v>2525</v>
      </c>
      <c r="F8" s="3" t="s">
        <v>3780</v>
      </c>
      <c r="G8" s="3" t="s">
        <v>8143</v>
      </c>
    </row>
    <row r="9" spans="1:7" ht="45" customHeight="1" x14ac:dyDescent="0.25">
      <c r="A9" s="3" t="s">
        <v>138</v>
      </c>
      <c r="B9" s="3" t="s">
        <v>8148</v>
      </c>
      <c r="C9" s="3" t="s">
        <v>8143</v>
      </c>
      <c r="D9" s="3" t="s">
        <v>2525</v>
      </c>
      <c r="E9" s="3" t="s">
        <v>2525</v>
      </c>
      <c r="F9" s="3" t="s">
        <v>3780</v>
      </c>
      <c r="G9" s="3" t="s">
        <v>8143</v>
      </c>
    </row>
    <row r="10" spans="1:7" ht="45" customHeight="1" x14ac:dyDescent="0.25">
      <c r="A10" s="3" t="s">
        <v>145</v>
      </c>
      <c r="B10" s="3" t="s">
        <v>8149</v>
      </c>
      <c r="C10" s="3" t="s">
        <v>8143</v>
      </c>
      <c r="D10" s="3" t="s">
        <v>2525</v>
      </c>
      <c r="E10" s="3" t="s">
        <v>2525</v>
      </c>
      <c r="F10" s="3" t="s">
        <v>3780</v>
      </c>
      <c r="G10" s="3" t="s">
        <v>8143</v>
      </c>
    </row>
    <row r="11" spans="1:7" ht="45" customHeight="1" x14ac:dyDescent="0.25">
      <c r="A11" s="3" t="s">
        <v>151</v>
      </c>
      <c r="B11" s="3" t="s">
        <v>8150</v>
      </c>
      <c r="C11" s="3" t="s">
        <v>8143</v>
      </c>
      <c r="D11" s="3" t="s">
        <v>2525</v>
      </c>
      <c r="E11" s="3" t="s">
        <v>2525</v>
      </c>
      <c r="F11" s="3" t="s">
        <v>3780</v>
      </c>
      <c r="G11" s="3" t="s">
        <v>8143</v>
      </c>
    </row>
    <row r="12" spans="1:7" ht="45" customHeight="1" x14ac:dyDescent="0.25">
      <c r="A12" s="3" t="s">
        <v>158</v>
      </c>
      <c r="B12" s="3" t="s">
        <v>8151</v>
      </c>
      <c r="C12" s="3" t="s">
        <v>8143</v>
      </c>
      <c r="D12" s="3" t="s">
        <v>2525</v>
      </c>
      <c r="E12" s="3" t="s">
        <v>2525</v>
      </c>
      <c r="F12" s="3" t="s">
        <v>3780</v>
      </c>
      <c r="G12" s="3" t="s">
        <v>8143</v>
      </c>
    </row>
    <row r="13" spans="1:7" ht="45" customHeight="1" x14ac:dyDescent="0.25">
      <c r="A13" s="3" t="s">
        <v>163</v>
      </c>
      <c r="B13" s="3" t="s">
        <v>8152</v>
      </c>
      <c r="C13" s="3" t="s">
        <v>8143</v>
      </c>
      <c r="D13" s="3" t="s">
        <v>2525</v>
      </c>
      <c r="E13" s="3" t="s">
        <v>2525</v>
      </c>
      <c r="F13" s="3" t="s">
        <v>3780</v>
      </c>
      <c r="G13" s="3" t="s">
        <v>8143</v>
      </c>
    </row>
    <row r="14" spans="1:7" ht="45" customHeight="1" x14ac:dyDescent="0.25">
      <c r="A14" s="3" t="s">
        <v>172</v>
      </c>
      <c r="B14" s="3" t="s">
        <v>8153</v>
      </c>
      <c r="C14" s="3" t="s">
        <v>8143</v>
      </c>
      <c r="D14" s="3" t="s">
        <v>2525</v>
      </c>
      <c r="E14" s="3" t="s">
        <v>2525</v>
      </c>
      <c r="F14" s="3" t="s">
        <v>3780</v>
      </c>
      <c r="G14" s="3" t="s">
        <v>8143</v>
      </c>
    </row>
    <row r="15" spans="1:7" ht="45" customHeight="1" x14ac:dyDescent="0.25">
      <c r="A15" s="3" t="s">
        <v>178</v>
      </c>
      <c r="B15" s="3" t="s">
        <v>8154</v>
      </c>
      <c r="C15" s="3" t="s">
        <v>8143</v>
      </c>
      <c r="D15" s="3" t="s">
        <v>2525</v>
      </c>
      <c r="E15" s="3" t="s">
        <v>2525</v>
      </c>
      <c r="F15" s="3" t="s">
        <v>3780</v>
      </c>
      <c r="G15" s="3" t="s">
        <v>8143</v>
      </c>
    </row>
    <row r="16" spans="1:7" ht="45" customHeight="1" x14ac:dyDescent="0.25">
      <c r="A16" s="3" t="s">
        <v>184</v>
      </c>
      <c r="B16" s="3" t="s">
        <v>8155</v>
      </c>
      <c r="C16" s="3" t="s">
        <v>8143</v>
      </c>
      <c r="D16" s="3" t="s">
        <v>2525</v>
      </c>
      <c r="E16" s="3" t="s">
        <v>2525</v>
      </c>
      <c r="F16" s="3" t="s">
        <v>3780</v>
      </c>
      <c r="G16" s="3" t="s">
        <v>8143</v>
      </c>
    </row>
    <row r="17" spans="1:7" ht="45" customHeight="1" x14ac:dyDescent="0.25">
      <c r="A17" s="3" t="s">
        <v>191</v>
      </c>
      <c r="B17" s="3" t="s">
        <v>8156</v>
      </c>
      <c r="C17" s="3" t="s">
        <v>8143</v>
      </c>
      <c r="D17" s="3" t="s">
        <v>2525</v>
      </c>
      <c r="E17" s="3" t="s">
        <v>2525</v>
      </c>
      <c r="F17" s="3" t="s">
        <v>3780</v>
      </c>
      <c r="G17" s="3" t="s">
        <v>8143</v>
      </c>
    </row>
    <row r="18" spans="1:7" ht="45" customHeight="1" x14ac:dyDescent="0.25">
      <c r="A18" s="3" t="s">
        <v>198</v>
      </c>
      <c r="B18" s="3" t="s">
        <v>8157</v>
      </c>
      <c r="C18" s="3" t="s">
        <v>8143</v>
      </c>
      <c r="D18" s="3" t="s">
        <v>2525</v>
      </c>
      <c r="E18" s="3" t="s">
        <v>2525</v>
      </c>
      <c r="F18" s="3" t="s">
        <v>3780</v>
      </c>
      <c r="G18" s="3" t="s">
        <v>8143</v>
      </c>
    </row>
    <row r="19" spans="1:7" ht="45" customHeight="1" x14ac:dyDescent="0.25">
      <c r="A19" s="3" t="s">
        <v>204</v>
      </c>
      <c r="B19" s="3" t="s">
        <v>8158</v>
      </c>
      <c r="C19" s="3" t="s">
        <v>8143</v>
      </c>
      <c r="D19" s="3" t="s">
        <v>2525</v>
      </c>
      <c r="E19" s="3" t="s">
        <v>2525</v>
      </c>
      <c r="F19" s="3" t="s">
        <v>3780</v>
      </c>
      <c r="G19" s="3" t="s">
        <v>8143</v>
      </c>
    </row>
    <row r="20" spans="1:7" ht="45" customHeight="1" x14ac:dyDescent="0.25">
      <c r="A20" s="3" t="s">
        <v>210</v>
      </c>
      <c r="B20" s="3" t="s">
        <v>8159</v>
      </c>
      <c r="C20" s="3" t="s">
        <v>8143</v>
      </c>
      <c r="D20" s="3" t="s">
        <v>2525</v>
      </c>
      <c r="E20" s="3" t="s">
        <v>2525</v>
      </c>
      <c r="F20" s="3" t="s">
        <v>3780</v>
      </c>
      <c r="G20" s="3" t="s">
        <v>8143</v>
      </c>
    </row>
    <row r="21" spans="1:7" ht="45" customHeight="1" x14ac:dyDescent="0.25">
      <c r="A21" s="3" t="s">
        <v>217</v>
      </c>
      <c r="B21" s="3" t="s">
        <v>8160</v>
      </c>
      <c r="C21" s="3" t="s">
        <v>8143</v>
      </c>
      <c r="D21" s="3" t="s">
        <v>2525</v>
      </c>
      <c r="E21" s="3" t="s">
        <v>2525</v>
      </c>
      <c r="F21" s="3" t="s">
        <v>3780</v>
      </c>
      <c r="G21" s="3" t="s">
        <v>8143</v>
      </c>
    </row>
    <row r="22" spans="1:7" ht="45" customHeight="1" x14ac:dyDescent="0.25">
      <c r="A22" s="3" t="s">
        <v>221</v>
      </c>
      <c r="B22" s="3" t="s">
        <v>8161</v>
      </c>
      <c r="C22" s="3" t="s">
        <v>8143</v>
      </c>
      <c r="D22" s="3" t="s">
        <v>2525</v>
      </c>
      <c r="E22" s="3" t="s">
        <v>2525</v>
      </c>
      <c r="F22" s="3" t="s">
        <v>3780</v>
      </c>
      <c r="G22" s="3" t="s">
        <v>8143</v>
      </c>
    </row>
    <row r="23" spans="1:7" ht="45" customHeight="1" x14ac:dyDescent="0.25">
      <c r="A23" s="3" t="s">
        <v>228</v>
      </c>
      <c r="B23" s="3" t="s">
        <v>8162</v>
      </c>
      <c r="C23" s="3" t="s">
        <v>8143</v>
      </c>
      <c r="D23" s="3" t="s">
        <v>2525</v>
      </c>
      <c r="E23" s="3" t="s">
        <v>2525</v>
      </c>
      <c r="F23" s="3" t="s">
        <v>3780</v>
      </c>
      <c r="G23" s="3" t="s">
        <v>8143</v>
      </c>
    </row>
    <row r="24" spans="1:7" ht="45" customHeight="1" x14ac:dyDescent="0.25">
      <c r="A24" s="3" t="s">
        <v>234</v>
      </c>
      <c r="B24" s="3" t="s">
        <v>8163</v>
      </c>
      <c r="C24" s="3" t="s">
        <v>8143</v>
      </c>
      <c r="D24" s="3" t="s">
        <v>2525</v>
      </c>
      <c r="E24" s="3" t="s">
        <v>2525</v>
      </c>
      <c r="F24" s="3" t="s">
        <v>3780</v>
      </c>
      <c r="G24" s="3" t="s">
        <v>8143</v>
      </c>
    </row>
    <row r="25" spans="1:7" ht="45" customHeight="1" x14ac:dyDescent="0.25">
      <c r="A25" s="3" t="s">
        <v>243</v>
      </c>
      <c r="B25" s="3" t="s">
        <v>8164</v>
      </c>
      <c r="C25" s="3" t="s">
        <v>8143</v>
      </c>
      <c r="D25" s="3" t="s">
        <v>2525</v>
      </c>
      <c r="E25" s="3" t="s">
        <v>2525</v>
      </c>
      <c r="F25" s="3" t="s">
        <v>3780</v>
      </c>
      <c r="G25" s="3" t="s">
        <v>8143</v>
      </c>
    </row>
    <row r="26" spans="1:7" ht="45" customHeight="1" x14ac:dyDescent="0.25">
      <c r="A26" s="3" t="s">
        <v>249</v>
      </c>
      <c r="B26" s="3" t="s">
        <v>8165</v>
      </c>
      <c r="C26" s="3" t="s">
        <v>8143</v>
      </c>
      <c r="D26" s="3" t="s">
        <v>2525</v>
      </c>
      <c r="E26" s="3" t="s">
        <v>2525</v>
      </c>
      <c r="F26" s="3" t="s">
        <v>3780</v>
      </c>
      <c r="G26" s="3" t="s">
        <v>8143</v>
      </c>
    </row>
    <row r="27" spans="1:7" ht="45" customHeight="1" x14ac:dyDescent="0.25">
      <c r="A27" s="3" t="s">
        <v>254</v>
      </c>
      <c r="B27" s="3" t="s">
        <v>8166</v>
      </c>
      <c r="C27" s="3" t="s">
        <v>8143</v>
      </c>
      <c r="D27" s="3" t="s">
        <v>2525</v>
      </c>
      <c r="E27" s="3" t="s">
        <v>2525</v>
      </c>
      <c r="F27" s="3" t="s">
        <v>3780</v>
      </c>
      <c r="G27" s="3" t="s">
        <v>8143</v>
      </c>
    </row>
    <row r="28" spans="1:7" ht="45" customHeight="1" x14ac:dyDescent="0.25">
      <c r="A28" s="3" t="s">
        <v>264</v>
      </c>
      <c r="B28" s="3" t="s">
        <v>8167</v>
      </c>
      <c r="C28" s="3" t="s">
        <v>8143</v>
      </c>
      <c r="D28" s="3" t="s">
        <v>2525</v>
      </c>
      <c r="E28" s="3" t="s">
        <v>2525</v>
      </c>
      <c r="F28" s="3" t="s">
        <v>3780</v>
      </c>
      <c r="G28" s="3" t="s">
        <v>8143</v>
      </c>
    </row>
    <row r="29" spans="1:7" ht="45" customHeight="1" x14ac:dyDescent="0.25">
      <c r="A29" s="3" t="s">
        <v>270</v>
      </c>
      <c r="B29" s="3" t="s">
        <v>8168</v>
      </c>
      <c r="C29" s="3" t="s">
        <v>8143</v>
      </c>
      <c r="D29" s="3" t="s">
        <v>2525</v>
      </c>
      <c r="E29" s="3" t="s">
        <v>2525</v>
      </c>
      <c r="F29" s="3" t="s">
        <v>3780</v>
      </c>
      <c r="G29" s="3" t="s">
        <v>8143</v>
      </c>
    </row>
    <row r="30" spans="1:7" ht="45" customHeight="1" x14ac:dyDescent="0.25">
      <c r="A30" s="3" t="s">
        <v>280</v>
      </c>
      <c r="B30" s="3" t="s">
        <v>8169</v>
      </c>
      <c r="C30" s="3" t="s">
        <v>8143</v>
      </c>
      <c r="D30" s="3" t="s">
        <v>2525</v>
      </c>
      <c r="E30" s="3" t="s">
        <v>2525</v>
      </c>
      <c r="F30" s="3" t="s">
        <v>3780</v>
      </c>
      <c r="G30" s="3" t="s">
        <v>8143</v>
      </c>
    </row>
    <row r="31" spans="1:7" ht="45" customHeight="1" x14ac:dyDescent="0.25">
      <c r="A31" s="3" t="s">
        <v>287</v>
      </c>
      <c r="B31" s="3" t="s">
        <v>8170</v>
      </c>
      <c r="C31" s="3" t="s">
        <v>8143</v>
      </c>
      <c r="D31" s="3" t="s">
        <v>2525</v>
      </c>
      <c r="E31" s="3" t="s">
        <v>2525</v>
      </c>
      <c r="F31" s="3" t="s">
        <v>3780</v>
      </c>
      <c r="G31" s="3" t="s">
        <v>8143</v>
      </c>
    </row>
    <row r="32" spans="1:7" ht="45" customHeight="1" x14ac:dyDescent="0.25">
      <c r="A32" s="3" t="s">
        <v>292</v>
      </c>
      <c r="B32" s="3" t="s">
        <v>8171</v>
      </c>
      <c r="C32" s="3" t="s">
        <v>8143</v>
      </c>
      <c r="D32" s="3" t="s">
        <v>2525</v>
      </c>
      <c r="E32" s="3" t="s">
        <v>2525</v>
      </c>
      <c r="F32" s="3" t="s">
        <v>3780</v>
      </c>
      <c r="G32" s="3" t="s">
        <v>8143</v>
      </c>
    </row>
    <row r="33" spans="1:7" ht="45" customHeight="1" x14ac:dyDescent="0.25">
      <c r="A33" s="3" t="s">
        <v>301</v>
      </c>
      <c r="B33" s="3" t="s">
        <v>8172</v>
      </c>
      <c r="C33" s="3" t="s">
        <v>8143</v>
      </c>
      <c r="D33" s="3" t="s">
        <v>2525</v>
      </c>
      <c r="E33" s="3" t="s">
        <v>2525</v>
      </c>
      <c r="F33" s="3" t="s">
        <v>3780</v>
      </c>
      <c r="G33" s="3" t="s">
        <v>8143</v>
      </c>
    </row>
    <row r="34" spans="1:7" ht="45" customHeight="1" x14ac:dyDescent="0.25">
      <c r="A34" s="3" t="s">
        <v>305</v>
      </c>
      <c r="B34" s="3" t="s">
        <v>8173</v>
      </c>
      <c r="C34" s="3" t="s">
        <v>8143</v>
      </c>
      <c r="D34" s="3" t="s">
        <v>2525</v>
      </c>
      <c r="E34" s="3" t="s">
        <v>2525</v>
      </c>
      <c r="F34" s="3" t="s">
        <v>3780</v>
      </c>
      <c r="G34" s="3" t="s">
        <v>8143</v>
      </c>
    </row>
    <row r="35" spans="1:7" ht="45" customHeight="1" x14ac:dyDescent="0.25">
      <c r="A35" s="3" t="s">
        <v>311</v>
      </c>
      <c r="B35" s="3" t="s">
        <v>8174</v>
      </c>
      <c r="C35" s="3" t="s">
        <v>8143</v>
      </c>
      <c r="D35" s="3" t="s">
        <v>2525</v>
      </c>
      <c r="E35" s="3" t="s">
        <v>2525</v>
      </c>
      <c r="F35" s="3" t="s">
        <v>3780</v>
      </c>
      <c r="G35" s="3" t="s">
        <v>8143</v>
      </c>
    </row>
    <row r="36" spans="1:7" ht="45" customHeight="1" x14ac:dyDescent="0.25">
      <c r="A36" s="3" t="s">
        <v>318</v>
      </c>
      <c r="B36" s="3" t="s">
        <v>8175</v>
      </c>
      <c r="C36" s="3" t="s">
        <v>8143</v>
      </c>
      <c r="D36" s="3" t="s">
        <v>2525</v>
      </c>
      <c r="E36" s="3" t="s">
        <v>2525</v>
      </c>
      <c r="F36" s="3" t="s">
        <v>3780</v>
      </c>
      <c r="G36" s="3" t="s">
        <v>8143</v>
      </c>
    </row>
    <row r="37" spans="1:7" ht="45" customHeight="1" x14ac:dyDescent="0.25">
      <c r="A37" s="3" t="s">
        <v>324</v>
      </c>
      <c r="B37" s="3" t="s">
        <v>8176</v>
      </c>
      <c r="C37" s="3" t="s">
        <v>8143</v>
      </c>
      <c r="D37" s="3" t="s">
        <v>2525</v>
      </c>
      <c r="E37" s="3" t="s">
        <v>2525</v>
      </c>
      <c r="F37" s="3" t="s">
        <v>3780</v>
      </c>
      <c r="G37" s="3" t="s">
        <v>8143</v>
      </c>
    </row>
    <row r="38" spans="1:7" ht="45" customHeight="1" x14ac:dyDescent="0.25">
      <c r="A38" s="3" t="s">
        <v>332</v>
      </c>
      <c r="B38" s="3" t="s">
        <v>8177</v>
      </c>
      <c r="C38" s="3" t="s">
        <v>8143</v>
      </c>
      <c r="D38" s="3" t="s">
        <v>2525</v>
      </c>
      <c r="E38" s="3" t="s">
        <v>2525</v>
      </c>
      <c r="F38" s="3" t="s">
        <v>3780</v>
      </c>
      <c r="G38" s="3" t="s">
        <v>8143</v>
      </c>
    </row>
    <row r="39" spans="1:7" ht="45" customHeight="1" x14ac:dyDescent="0.25">
      <c r="A39" s="3" t="s">
        <v>337</v>
      </c>
      <c r="B39" s="3" t="s">
        <v>8178</v>
      </c>
      <c r="C39" s="3" t="s">
        <v>8143</v>
      </c>
      <c r="D39" s="3" t="s">
        <v>2525</v>
      </c>
      <c r="E39" s="3" t="s">
        <v>2525</v>
      </c>
      <c r="F39" s="3" t="s">
        <v>3780</v>
      </c>
      <c r="G39" s="3" t="s">
        <v>8143</v>
      </c>
    </row>
    <row r="40" spans="1:7" ht="45" customHeight="1" x14ac:dyDescent="0.25">
      <c r="A40" s="3" t="s">
        <v>342</v>
      </c>
      <c r="B40" s="3" t="s">
        <v>8179</v>
      </c>
      <c r="C40" s="3" t="s">
        <v>8143</v>
      </c>
      <c r="D40" s="3" t="s">
        <v>2525</v>
      </c>
      <c r="E40" s="3" t="s">
        <v>2525</v>
      </c>
      <c r="F40" s="3" t="s">
        <v>3780</v>
      </c>
      <c r="G40" s="3" t="s">
        <v>8143</v>
      </c>
    </row>
    <row r="41" spans="1:7" ht="45" customHeight="1" x14ac:dyDescent="0.25">
      <c r="A41" s="3" t="s">
        <v>346</v>
      </c>
      <c r="B41" s="3" t="s">
        <v>8180</v>
      </c>
      <c r="C41" s="3" t="s">
        <v>8143</v>
      </c>
      <c r="D41" s="3" t="s">
        <v>2525</v>
      </c>
      <c r="E41" s="3" t="s">
        <v>2525</v>
      </c>
      <c r="F41" s="3" t="s">
        <v>3780</v>
      </c>
      <c r="G41" s="3" t="s">
        <v>8143</v>
      </c>
    </row>
    <row r="42" spans="1:7" ht="45" customHeight="1" x14ac:dyDescent="0.25">
      <c r="A42" s="3" t="s">
        <v>350</v>
      </c>
      <c r="B42" s="3" t="s">
        <v>8181</v>
      </c>
      <c r="C42" s="3" t="s">
        <v>8143</v>
      </c>
      <c r="D42" s="3" t="s">
        <v>2525</v>
      </c>
      <c r="E42" s="3" t="s">
        <v>2525</v>
      </c>
      <c r="F42" s="3" t="s">
        <v>3780</v>
      </c>
      <c r="G42" s="3" t="s">
        <v>8143</v>
      </c>
    </row>
    <row r="43" spans="1:7" ht="45" customHeight="1" x14ac:dyDescent="0.25">
      <c r="A43" s="3" t="s">
        <v>360</v>
      </c>
      <c r="B43" s="3" t="s">
        <v>8182</v>
      </c>
      <c r="C43" s="3" t="s">
        <v>8143</v>
      </c>
      <c r="D43" s="3" t="s">
        <v>2525</v>
      </c>
      <c r="E43" s="3" t="s">
        <v>2525</v>
      </c>
      <c r="F43" s="3" t="s">
        <v>3780</v>
      </c>
      <c r="G43" s="3" t="s">
        <v>8143</v>
      </c>
    </row>
    <row r="44" spans="1:7" ht="45" customHeight="1" x14ac:dyDescent="0.25">
      <c r="A44" s="3" t="s">
        <v>364</v>
      </c>
      <c r="B44" s="3" t="s">
        <v>8183</v>
      </c>
      <c r="C44" s="3" t="s">
        <v>8143</v>
      </c>
      <c r="D44" s="3" t="s">
        <v>2525</v>
      </c>
      <c r="E44" s="3" t="s">
        <v>2525</v>
      </c>
      <c r="F44" s="3" t="s">
        <v>3780</v>
      </c>
      <c r="G44" s="3" t="s">
        <v>8143</v>
      </c>
    </row>
    <row r="45" spans="1:7" ht="45" customHeight="1" x14ac:dyDescent="0.25">
      <c r="A45" s="3" t="s">
        <v>370</v>
      </c>
      <c r="B45" s="3" t="s">
        <v>8184</v>
      </c>
      <c r="C45" s="3" t="s">
        <v>8143</v>
      </c>
      <c r="D45" s="3" t="s">
        <v>2525</v>
      </c>
      <c r="E45" s="3" t="s">
        <v>2525</v>
      </c>
      <c r="F45" s="3" t="s">
        <v>3780</v>
      </c>
      <c r="G45" s="3" t="s">
        <v>8143</v>
      </c>
    </row>
    <row r="46" spans="1:7" ht="45" customHeight="1" x14ac:dyDescent="0.25">
      <c r="A46" s="3" t="s">
        <v>374</v>
      </c>
      <c r="B46" s="3" t="s">
        <v>8185</v>
      </c>
      <c r="C46" s="3" t="s">
        <v>8143</v>
      </c>
      <c r="D46" s="3" t="s">
        <v>2525</v>
      </c>
      <c r="E46" s="3" t="s">
        <v>2525</v>
      </c>
      <c r="F46" s="3" t="s">
        <v>3780</v>
      </c>
      <c r="G46" s="3" t="s">
        <v>8143</v>
      </c>
    </row>
    <row r="47" spans="1:7" ht="45" customHeight="1" x14ac:dyDescent="0.25">
      <c r="A47" s="3" t="s">
        <v>378</v>
      </c>
      <c r="B47" s="3" t="s">
        <v>8186</v>
      </c>
      <c r="C47" s="3" t="s">
        <v>8143</v>
      </c>
      <c r="D47" s="3" t="s">
        <v>2525</v>
      </c>
      <c r="E47" s="3" t="s">
        <v>2525</v>
      </c>
      <c r="F47" s="3" t="s">
        <v>3780</v>
      </c>
      <c r="G47" s="3" t="s">
        <v>8143</v>
      </c>
    </row>
    <row r="48" spans="1:7" ht="45" customHeight="1" x14ac:dyDescent="0.25">
      <c r="A48" s="3" t="s">
        <v>388</v>
      </c>
      <c r="B48" s="3" t="s">
        <v>8187</v>
      </c>
      <c r="C48" s="3" t="s">
        <v>8143</v>
      </c>
      <c r="D48" s="3" t="s">
        <v>2525</v>
      </c>
      <c r="E48" s="3" t="s">
        <v>2525</v>
      </c>
      <c r="F48" s="3" t="s">
        <v>3780</v>
      </c>
      <c r="G48" s="3" t="s">
        <v>8143</v>
      </c>
    </row>
    <row r="49" spans="1:7" ht="45" customHeight="1" x14ac:dyDescent="0.25">
      <c r="A49" s="3" t="s">
        <v>393</v>
      </c>
      <c r="B49" s="3" t="s">
        <v>8188</v>
      </c>
      <c r="C49" s="3" t="s">
        <v>8143</v>
      </c>
      <c r="D49" s="3" t="s">
        <v>2525</v>
      </c>
      <c r="E49" s="3" t="s">
        <v>2525</v>
      </c>
      <c r="F49" s="3" t="s">
        <v>3780</v>
      </c>
      <c r="G49" s="3" t="s">
        <v>8143</v>
      </c>
    </row>
    <row r="50" spans="1:7" ht="45" customHeight="1" x14ac:dyDescent="0.25">
      <c r="A50" s="3" t="s">
        <v>399</v>
      </c>
      <c r="B50" s="3" t="s">
        <v>8189</v>
      </c>
      <c r="C50" s="3" t="s">
        <v>8143</v>
      </c>
      <c r="D50" s="3" t="s">
        <v>2525</v>
      </c>
      <c r="E50" s="3" t="s">
        <v>2525</v>
      </c>
      <c r="F50" s="3" t="s">
        <v>3780</v>
      </c>
      <c r="G50" s="3" t="s">
        <v>8143</v>
      </c>
    </row>
    <row r="51" spans="1:7" ht="45" customHeight="1" x14ac:dyDescent="0.25">
      <c r="A51" s="3" t="s">
        <v>403</v>
      </c>
      <c r="B51" s="3" t="s">
        <v>8190</v>
      </c>
      <c r="C51" s="3" t="s">
        <v>8143</v>
      </c>
      <c r="D51" s="3" t="s">
        <v>2525</v>
      </c>
      <c r="E51" s="3" t="s">
        <v>2525</v>
      </c>
      <c r="F51" s="3" t="s">
        <v>3780</v>
      </c>
      <c r="G51" s="3" t="s">
        <v>8143</v>
      </c>
    </row>
    <row r="52" spans="1:7" ht="45" customHeight="1" x14ac:dyDescent="0.25">
      <c r="A52" s="3" t="s">
        <v>408</v>
      </c>
      <c r="B52" s="3" t="s">
        <v>8191</v>
      </c>
      <c r="C52" s="3" t="s">
        <v>8143</v>
      </c>
      <c r="D52" s="3" t="s">
        <v>2525</v>
      </c>
      <c r="E52" s="3" t="s">
        <v>2525</v>
      </c>
      <c r="F52" s="3" t="s">
        <v>3780</v>
      </c>
      <c r="G52" s="3" t="s">
        <v>8143</v>
      </c>
    </row>
    <row r="53" spans="1:7" ht="45" customHeight="1" x14ac:dyDescent="0.25">
      <c r="A53" s="3" t="s">
        <v>413</v>
      </c>
      <c r="B53" s="3" t="s">
        <v>8192</v>
      </c>
      <c r="C53" s="3" t="s">
        <v>8143</v>
      </c>
      <c r="D53" s="3" t="s">
        <v>2525</v>
      </c>
      <c r="E53" s="3" t="s">
        <v>2525</v>
      </c>
      <c r="F53" s="3" t="s">
        <v>3780</v>
      </c>
      <c r="G53" s="3" t="s">
        <v>8143</v>
      </c>
    </row>
    <row r="54" spans="1:7" ht="45" customHeight="1" x14ac:dyDescent="0.25">
      <c r="A54" s="3" t="s">
        <v>419</v>
      </c>
      <c r="B54" s="3" t="s">
        <v>8193</v>
      </c>
      <c r="C54" s="3" t="s">
        <v>8143</v>
      </c>
      <c r="D54" s="3" t="s">
        <v>2525</v>
      </c>
      <c r="E54" s="3" t="s">
        <v>2525</v>
      </c>
      <c r="F54" s="3" t="s">
        <v>3780</v>
      </c>
      <c r="G54" s="3" t="s">
        <v>8143</v>
      </c>
    </row>
    <row r="55" spans="1:7" ht="45" customHeight="1" x14ac:dyDescent="0.25">
      <c r="A55" s="3" t="s">
        <v>424</v>
      </c>
      <c r="B55" s="3" t="s">
        <v>8194</v>
      </c>
      <c r="C55" s="3" t="s">
        <v>8143</v>
      </c>
      <c r="D55" s="3" t="s">
        <v>2525</v>
      </c>
      <c r="E55" s="3" t="s">
        <v>2525</v>
      </c>
      <c r="F55" s="3" t="s">
        <v>3780</v>
      </c>
      <c r="G55" s="3" t="s">
        <v>8143</v>
      </c>
    </row>
    <row r="56" spans="1:7" ht="45" customHeight="1" x14ac:dyDescent="0.25">
      <c r="A56" s="3" t="s">
        <v>430</v>
      </c>
      <c r="B56" s="3" t="s">
        <v>8195</v>
      </c>
      <c r="C56" s="3" t="s">
        <v>8143</v>
      </c>
      <c r="D56" s="3" t="s">
        <v>2525</v>
      </c>
      <c r="E56" s="3" t="s">
        <v>2525</v>
      </c>
      <c r="F56" s="3" t="s">
        <v>3780</v>
      </c>
      <c r="G56" s="3" t="s">
        <v>8143</v>
      </c>
    </row>
    <row r="57" spans="1:7" ht="45" customHeight="1" x14ac:dyDescent="0.25">
      <c r="A57" s="3" t="s">
        <v>434</v>
      </c>
      <c r="B57" s="3" t="s">
        <v>8196</v>
      </c>
      <c r="C57" s="3" t="s">
        <v>8143</v>
      </c>
      <c r="D57" s="3" t="s">
        <v>2525</v>
      </c>
      <c r="E57" s="3" t="s">
        <v>2525</v>
      </c>
      <c r="F57" s="3" t="s">
        <v>3780</v>
      </c>
      <c r="G57" s="3" t="s">
        <v>8143</v>
      </c>
    </row>
    <row r="58" spans="1:7" ht="45" customHeight="1" x14ac:dyDescent="0.25">
      <c r="A58" s="3" t="s">
        <v>441</v>
      </c>
      <c r="B58" s="3" t="s">
        <v>8197</v>
      </c>
      <c r="C58" s="3" t="s">
        <v>8143</v>
      </c>
      <c r="D58" s="3" t="s">
        <v>2525</v>
      </c>
      <c r="E58" s="3" t="s">
        <v>2525</v>
      </c>
      <c r="F58" s="3" t="s">
        <v>3780</v>
      </c>
      <c r="G58" s="3" t="s">
        <v>8143</v>
      </c>
    </row>
    <row r="59" spans="1:7" ht="45" customHeight="1" x14ac:dyDescent="0.25">
      <c r="A59" s="3" t="s">
        <v>446</v>
      </c>
      <c r="B59" s="3" t="s">
        <v>8198</v>
      </c>
      <c r="C59" s="3" t="s">
        <v>8143</v>
      </c>
      <c r="D59" s="3" t="s">
        <v>2525</v>
      </c>
      <c r="E59" s="3" t="s">
        <v>2525</v>
      </c>
      <c r="F59" s="3" t="s">
        <v>3780</v>
      </c>
      <c r="G59" s="3" t="s">
        <v>8143</v>
      </c>
    </row>
    <row r="60" spans="1:7" ht="45" customHeight="1" x14ac:dyDescent="0.25">
      <c r="A60" s="3" t="s">
        <v>450</v>
      </c>
      <c r="B60" s="3" t="s">
        <v>8199</v>
      </c>
      <c r="C60" s="3" t="s">
        <v>8143</v>
      </c>
      <c r="D60" s="3" t="s">
        <v>2525</v>
      </c>
      <c r="E60" s="3" t="s">
        <v>2525</v>
      </c>
      <c r="F60" s="3" t="s">
        <v>3780</v>
      </c>
      <c r="G60" s="3" t="s">
        <v>8143</v>
      </c>
    </row>
    <row r="61" spans="1:7" ht="45" customHeight="1" x14ac:dyDescent="0.25">
      <c r="A61" s="3" t="s">
        <v>453</v>
      </c>
      <c r="B61" s="3" t="s">
        <v>8200</v>
      </c>
      <c r="C61" s="3" t="s">
        <v>8143</v>
      </c>
      <c r="D61" s="3" t="s">
        <v>2525</v>
      </c>
      <c r="E61" s="3" t="s">
        <v>2525</v>
      </c>
      <c r="F61" s="3" t="s">
        <v>3780</v>
      </c>
      <c r="G61" s="3" t="s">
        <v>8143</v>
      </c>
    </row>
    <row r="62" spans="1:7" ht="45" customHeight="1" x14ac:dyDescent="0.25">
      <c r="A62" s="3" t="s">
        <v>459</v>
      </c>
      <c r="B62" s="3" t="s">
        <v>8201</v>
      </c>
      <c r="C62" s="3" t="s">
        <v>8143</v>
      </c>
      <c r="D62" s="3" t="s">
        <v>2525</v>
      </c>
      <c r="E62" s="3" t="s">
        <v>2525</v>
      </c>
      <c r="F62" s="3" t="s">
        <v>3780</v>
      </c>
      <c r="G62" s="3" t="s">
        <v>8143</v>
      </c>
    </row>
    <row r="63" spans="1:7" ht="45" customHeight="1" x14ac:dyDescent="0.25">
      <c r="A63" s="3" t="s">
        <v>464</v>
      </c>
      <c r="B63" s="3" t="s">
        <v>8202</v>
      </c>
      <c r="C63" s="3" t="s">
        <v>8143</v>
      </c>
      <c r="D63" s="3" t="s">
        <v>2525</v>
      </c>
      <c r="E63" s="3" t="s">
        <v>2525</v>
      </c>
      <c r="F63" s="3" t="s">
        <v>3780</v>
      </c>
      <c r="G63" s="3" t="s">
        <v>8143</v>
      </c>
    </row>
    <row r="64" spans="1:7" ht="45" customHeight="1" x14ac:dyDescent="0.25">
      <c r="A64" s="3" t="s">
        <v>469</v>
      </c>
      <c r="B64" s="3" t="s">
        <v>8203</v>
      </c>
      <c r="C64" s="3" t="s">
        <v>8143</v>
      </c>
      <c r="D64" s="3" t="s">
        <v>2525</v>
      </c>
      <c r="E64" s="3" t="s">
        <v>2525</v>
      </c>
      <c r="F64" s="3" t="s">
        <v>3780</v>
      </c>
      <c r="G64" s="3" t="s">
        <v>8143</v>
      </c>
    </row>
    <row r="65" spans="1:7" ht="45" customHeight="1" x14ac:dyDescent="0.25">
      <c r="A65" s="3" t="s">
        <v>474</v>
      </c>
      <c r="B65" s="3" t="s">
        <v>8204</v>
      </c>
      <c r="C65" s="3" t="s">
        <v>8143</v>
      </c>
      <c r="D65" s="3" t="s">
        <v>2525</v>
      </c>
      <c r="E65" s="3" t="s">
        <v>2525</v>
      </c>
      <c r="F65" s="3" t="s">
        <v>3780</v>
      </c>
      <c r="G65" s="3" t="s">
        <v>8143</v>
      </c>
    </row>
    <row r="66" spans="1:7" ht="45" customHeight="1" x14ac:dyDescent="0.25">
      <c r="A66" s="3" t="s">
        <v>479</v>
      </c>
      <c r="B66" s="3" t="s">
        <v>8205</v>
      </c>
      <c r="C66" s="3" t="s">
        <v>8143</v>
      </c>
      <c r="D66" s="3" t="s">
        <v>2525</v>
      </c>
      <c r="E66" s="3" t="s">
        <v>2525</v>
      </c>
      <c r="F66" s="3" t="s">
        <v>3780</v>
      </c>
      <c r="G66" s="3" t="s">
        <v>8143</v>
      </c>
    </row>
    <row r="67" spans="1:7" ht="45" customHeight="1" x14ac:dyDescent="0.25">
      <c r="A67" s="3" t="s">
        <v>484</v>
      </c>
      <c r="B67" s="3" t="s">
        <v>8206</v>
      </c>
      <c r="C67" s="3" t="s">
        <v>8143</v>
      </c>
      <c r="D67" s="3" t="s">
        <v>2525</v>
      </c>
      <c r="E67" s="3" t="s">
        <v>2525</v>
      </c>
      <c r="F67" s="3" t="s">
        <v>3780</v>
      </c>
      <c r="G67" s="3" t="s">
        <v>8143</v>
      </c>
    </row>
    <row r="68" spans="1:7" ht="45" customHeight="1" x14ac:dyDescent="0.25">
      <c r="A68" s="3" t="s">
        <v>490</v>
      </c>
      <c r="B68" s="3" t="s">
        <v>8207</v>
      </c>
      <c r="C68" s="3" t="s">
        <v>8143</v>
      </c>
      <c r="D68" s="3" t="s">
        <v>2525</v>
      </c>
      <c r="E68" s="3" t="s">
        <v>2525</v>
      </c>
      <c r="F68" s="3" t="s">
        <v>3780</v>
      </c>
      <c r="G68" s="3" t="s">
        <v>8143</v>
      </c>
    </row>
    <row r="69" spans="1:7" ht="45" customHeight="1" x14ac:dyDescent="0.25">
      <c r="A69" s="3" t="s">
        <v>495</v>
      </c>
      <c r="B69" s="3" t="s">
        <v>8208</v>
      </c>
      <c r="C69" s="3" t="s">
        <v>8143</v>
      </c>
      <c r="D69" s="3" t="s">
        <v>2525</v>
      </c>
      <c r="E69" s="3" t="s">
        <v>2525</v>
      </c>
      <c r="F69" s="3" t="s">
        <v>3780</v>
      </c>
      <c r="G69" s="3" t="s">
        <v>8143</v>
      </c>
    </row>
    <row r="70" spans="1:7" ht="45" customHeight="1" x14ac:dyDescent="0.25">
      <c r="A70" s="3" t="s">
        <v>501</v>
      </c>
      <c r="B70" s="3" t="s">
        <v>8209</v>
      </c>
      <c r="C70" s="3" t="s">
        <v>8143</v>
      </c>
      <c r="D70" s="3" t="s">
        <v>2525</v>
      </c>
      <c r="E70" s="3" t="s">
        <v>2525</v>
      </c>
      <c r="F70" s="3" t="s">
        <v>3780</v>
      </c>
      <c r="G70" s="3" t="s">
        <v>8143</v>
      </c>
    </row>
    <row r="71" spans="1:7" ht="45" customHeight="1" x14ac:dyDescent="0.25">
      <c r="A71" s="3" t="s">
        <v>507</v>
      </c>
      <c r="B71" s="3" t="s">
        <v>8210</v>
      </c>
      <c r="C71" s="3" t="s">
        <v>8143</v>
      </c>
      <c r="D71" s="3" t="s">
        <v>2525</v>
      </c>
      <c r="E71" s="3" t="s">
        <v>2525</v>
      </c>
      <c r="F71" s="3" t="s">
        <v>3780</v>
      </c>
      <c r="G71" s="3" t="s">
        <v>8143</v>
      </c>
    </row>
    <row r="72" spans="1:7" ht="45" customHeight="1" x14ac:dyDescent="0.25">
      <c r="A72" s="3" t="s">
        <v>512</v>
      </c>
      <c r="B72" s="3" t="s">
        <v>8211</v>
      </c>
      <c r="C72" s="3" t="s">
        <v>8143</v>
      </c>
      <c r="D72" s="3" t="s">
        <v>2525</v>
      </c>
      <c r="E72" s="3" t="s">
        <v>2525</v>
      </c>
      <c r="F72" s="3" t="s">
        <v>3780</v>
      </c>
      <c r="G72" s="3" t="s">
        <v>8143</v>
      </c>
    </row>
    <row r="73" spans="1:7" ht="45" customHeight="1" x14ac:dyDescent="0.25">
      <c r="A73" s="3" t="s">
        <v>517</v>
      </c>
      <c r="B73" s="3" t="s">
        <v>8212</v>
      </c>
      <c r="C73" s="3" t="s">
        <v>8143</v>
      </c>
      <c r="D73" s="3" t="s">
        <v>2525</v>
      </c>
      <c r="E73" s="3" t="s">
        <v>2525</v>
      </c>
      <c r="F73" s="3" t="s">
        <v>3780</v>
      </c>
      <c r="G73" s="3" t="s">
        <v>8143</v>
      </c>
    </row>
    <row r="74" spans="1:7" ht="45" customHeight="1" x14ac:dyDescent="0.25">
      <c r="A74" s="3" t="s">
        <v>522</v>
      </c>
      <c r="B74" s="3" t="s">
        <v>8213</v>
      </c>
      <c r="C74" s="3" t="s">
        <v>8143</v>
      </c>
      <c r="D74" s="3" t="s">
        <v>2525</v>
      </c>
      <c r="E74" s="3" t="s">
        <v>2525</v>
      </c>
      <c r="F74" s="3" t="s">
        <v>3780</v>
      </c>
      <c r="G74" s="3" t="s">
        <v>8143</v>
      </c>
    </row>
    <row r="75" spans="1:7" ht="45" customHeight="1" x14ac:dyDescent="0.25">
      <c r="A75" s="3" t="s">
        <v>529</v>
      </c>
      <c r="B75" s="3" t="s">
        <v>8214</v>
      </c>
      <c r="C75" s="3" t="s">
        <v>8143</v>
      </c>
      <c r="D75" s="3" t="s">
        <v>2525</v>
      </c>
      <c r="E75" s="3" t="s">
        <v>2525</v>
      </c>
      <c r="F75" s="3" t="s">
        <v>3780</v>
      </c>
      <c r="G75" s="3" t="s">
        <v>8143</v>
      </c>
    </row>
    <row r="76" spans="1:7" ht="45" customHeight="1" x14ac:dyDescent="0.25">
      <c r="A76" s="3" t="s">
        <v>534</v>
      </c>
      <c r="B76" s="3" t="s">
        <v>8215</v>
      </c>
      <c r="C76" s="3" t="s">
        <v>8143</v>
      </c>
      <c r="D76" s="3" t="s">
        <v>2525</v>
      </c>
      <c r="E76" s="3" t="s">
        <v>2525</v>
      </c>
      <c r="F76" s="3" t="s">
        <v>3780</v>
      </c>
      <c r="G76" s="3" t="s">
        <v>8143</v>
      </c>
    </row>
    <row r="77" spans="1:7" ht="45" customHeight="1" x14ac:dyDescent="0.25">
      <c r="A77" s="3" t="s">
        <v>540</v>
      </c>
      <c r="B77" s="3" t="s">
        <v>8216</v>
      </c>
      <c r="C77" s="3" t="s">
        <v>8143</v>
      </c>
      <c r="D77" s="3" t="s">
        <v>2525</v>
      </c>
      <c r="E77" s="3" t="s">
        <v>2525</v>
      </c>
      <c r="F77" s="3" t="s">
        <v>3780</v>
      </c>
      <c r="G77" s="3" t="s">
        <v>8143</v>
      </c>
    </row>
    <row r="78" spans="1:7" ht="45" customHeight="1" x14ac:dyDescent="0.25">
      <c r="A78" s="3" t="s">
        <v>545</v>
      </c>
      <c r="B78" s="3" t="s">
        <v>8217</v>
      </c>
      <c r="C78" s="3" t="s">
        <v>8143</v>
      </c>
      <c r="D78" s="3" t="s">
        <v>2525</v>
      </c>
      <c r="E78" s="3" t="s">
        <v>2525</v>
      </c>
      <c r="F78" s="3" t="s">
        <v>3780</v>
      </c>
      <c r="G78" s="3" t="s">
        <v>8143</v>
      </c>
    </row>
    <row r="79" spans="1:7" ht="45" customHeight="1" x14ac:dyDescent="0.25">
      <c r="A79" s="3" t="s">
        <v>553</v>
      </c>
      <c r="B79" s="3" t="s">
        <v>8218</v>
      </c>
      <c r="C79" s="3" t="s">
        <v>8143</v>
      </c>
      <c r="D79" s="3" t="s">
        <v>2525</v>
      </c>
      <c r="E79" s="3" t="s">
        <v>2525</v>
      </c>
      <c r="F79" s="3" t="s">
        <v>3780</v>
      </c>
      <c r="G79" s="3" t="s">
        <v>8143</v>
      </c>
    </row>
    <row r="80" spans="1:7" ht="45" customHeight="1" x14ac:dyDescent="0.25">
      <c r="A80" s="3" t="s">
        <v>558</v>
      </c>
      <c r="B80" s="3" t="s">
        <v>8219</v>
      </c>
      <c r="C80" s="3" t="s">
        <v>8143</v>
      </c>
      <c r="D80" s="3" t="s">
        <v>2525</v>
      </c>
      <c r="E80" s="3" t="s">
        <v>2525</v>
      </c>
      <c r="F80" s="3" t="s">
        <v>3780</v>
      </c>
      <c r="G80" s="3" t="s">
        <v>8143</v>
      </c>
    </row>
    <row r="81" spans="1:7" ht="45" customHeight="1" x14ac:dyDescent="0.25">
      <c r="A81" s="3" t="s">
        <v>564</v>
      </c>
      <c r="B81" s="3" t="s">
        <v>8220</v>
      </c>
      <c r="C81" s="3" t="s">
        <v>8143</v>
      </c>
      <c r="D81" s="3" t="s">
        <v>2525</v>
      </c>
      <c r="E81" s="3" t="s">
        <v>2525</v>
      </c>
      <c r="F81" s="3" t="s">
        <v>3780</v>
      </c>
      <c r="G81" s="3" t="s">
        <v>8143</v>
      </c>
    </row>
    <row r="82" spans="1:7" ht="45" customHeight="1" x14ac:dyDescent="0.25">
      <c r="A82" s="3" t="s">
        <v>568</v>
      </c>
      <c r="B82" s="3" t="s">
        <v>8221</v>
      </c>
      <c r="C82" s="3" t="s">
        <v>8143</v>
      </c>
      <c r="D82" s="3" t="s">
        <v>2525</v>
      </c>
      <c r="E82" s="3" t="s">
        <v>2525</v>
      </c>
      <c r="F82" s="3" t="s">
        <v>3780</v>
      </c>
      <c r="G82" s="3" t="s">
        <v>8143</v>
      </c>
    </row>
    <row r="83" spans="1:7" ht="45" customHeight="1" x14ac:dyDescent="0.25">
      <c r="A83" s="3" t="s">
        <v>573</v>
      </c>
      <c r="B83" s="3" t="s">
        <v>8222</v>
      </c>
      <c r="C83" s="3" t="s">
        <v>8143</v>
      </c>
      <c r="D83" s="3" t="s">
        <v>2525</v>
      </c>
      <c r="E83" s="3" t="s">
        <v>2525</v>
      </c>
      <c r="F83" s="3" t="s">
        <v>3780</v>
      </c>
      <c r="G83" s="3" t="s">
        <v>8143</v>
      </c>
    </row>
    <row r="84" spans="1:7" ht="45" customHeight="1" x14ac:dyDescent="0.25">
      <c r="A84" s="3" t="s">
        <v>578</v>
      </c>
      <c r="B84" s="3" t="s">
        <v>8223</v>
      </c>
      <c r="C84" s="3" t="s">
        <v>8143</v>
      </c>
      <c r="D84" s="3" t="s">
        <v>2525</v>
      </c>
      <c r="E84" s="3" t="s">
        <v>2525</v>
      </c>
      <c r="F84" s="3" t="s">
        <v>3780</v>
      </c>
      <c r="G84" s="3" t="s">
        <v>8143</v>
      </c>
    </row>
    <row r="85" spans="1:7" ht="45" customHeight="1" x14ac:dyDescent="0.25">
      <c r="A85" s="3" t="s">
        <v>582</v>
      </c>
      <c r="B85" s="3" t="s">
        <v>8224</v>
      </c>
      <c r="C85" s="3" t="s">
        <v>8143</v>
      </c>
      <c r="D85" s="3" t="s">
        <v>2525</v>
      </c>
      <c r="E85" s="3" t="s">
        <v>2525</v>
      </c>
      <c r="F85" s="3" t="s">
        <v>3780</v>
      </c>
      <c r="G85" s="3" t="s">
        <v>8143</v>
      </c>
    </row>
    <row r="86" spans="1:7" ht="45" customHeight="1" x14ac:dyDescent="0.25">
      <c r="A86" s="3" t="s">
        <v>587</v>
      </c>
      <c r="B86" s="3" t="s">
        <v>8225</v>
      </c>
      <c r="C86" s="3" t="s">
        <v>8143</v>
      </c>
      <c r="D86" s="3" t="s">
        <v>2525</v>
      </c>
      <c r="E86" s="3" t="s">
        <v>2525</v>
      </c>
      <c r="F86" s="3" t="s">
        <v>3780</v>
      </c>
      <c r="G86" s="3" t="s">
        <v>8143</v>
      </c>
    </row>
    <row r="87" spans="1:7" ht="45" customHeight="1" x14ac:dyDescent="0.25">
      <c r="A87" s="3" t="s">
        <v>590</v>
      </c>
      <c r="B87" s="3" t="s">
        <v>8226</v>
      </c>
      <c r="C87" s="3" t="s">
        <v>8143</v>
      </c>
      <c r="D87" s="3" t="s">
        <v>2525</v>
      </c>
      <c r="E87" s="3" t="s">
        <v>2525</v>
      </c>
      <c r="F87" s="3" t="s">
        <v>3780</v>
      </c>
      <c r="G87" s="3" t="s">
        <v>8143</v>
      </c>
    </row>
    <row r="88" spans="1:7" ht="45" customHeight="1" x14ac:dyDescent="0.25">
      <c r="A88" s="3" t="s">
        <v>594</v>
      </c>
      <c r="B88" s="3" t="s">
        <v>8227</v>
      </c>
      <c r="C88" s="3" t="s">
        <v>8143</v>
      </c>
      <c r="D88" s="3" t="s">
        <v>2525</v>
      </c>
      <c r="E88" s="3" t="s">
        <v>2525</v>
      </c>
      <c r="F88" s="3" t="s">
        <v>3780</v>
      </c>
      <c r="G88" s="3" t="s">
        <v>8143</v>
      </c>
    </row>
    <row r="89" spans="1:7" ht="45" customHeight="1" x14ac:dyDescent="0.25">
      <c r="A89" s="3" t="s">
        <v>598</v>
      </c>
      <c r="B89" s="3" t="s">
        <v>8228</v>
      </c>
      <c r="C89" s="3" t="s">
        <v>8143</v>
      </c>
      <c r="D89" s="3" t="s">
        <v>2525</v>
      </c>
      <c r="E89" s="3" t="s">
        <v>2525</v>
      </c>
      <c r="F89" s="3" t="s">
        <v>3780</v>
      </c>
      <c r="G89" s="3" t="s">
        <v>8143</v>
      </c>
    </row>
    <row r="90" spans="1:7" ht="45" customHeight="1" x14ac:dyDescent="0.25">
      <c r="A90" s="3" t="s">
        <v>600</v>
      </c>
      <c r="B90" s="3" t="s">
        <v>8229</v>
      </c>
      <c r="C90" s="3" t="s">
        <v>8143</v>
      </c>
      <c r="D90" s="3" t="s">
        <v>2525</v>
      </c>
      <c r="E90" s="3" t="s">
        <v>2525</v>
      </c>
      <c r="F90" s="3" t="s">
        <v>3780</v>
      </c>
      <c r="G90" s="3" t="s">
        <v>8143</v>
      </c>
    </row>
    <row r="91" spans="1:7" ht="45" customHeight="1" x14ac:dyDescent="0.25">
      <c r="A91" s="3" t="s">
        <v>603</v>
      </c>
      <c r="B91" s="3" t="s">
        <v>8230</v>
      </c>
      <c r="C91" s="3" t="s">
        <v>8143</v>
      </c>
      <c r="D91" s="3" t="s">
        <v>2525</v>
      </c>
      <c r="E91" s="3" t="s">
        <v>2525</v>
      </c>
      <c r="F91" s="3" t="s">
        <v>3780</v>
      </c>
      <c r="G91" s="3" t="s">
        <v>8143</v>
      </c>
    </row>
    <row r="92" spans="1:7" ht="45" customHeight="1" x14ac:dyDescent="0.25">
      <c r="A92" s="3" t="s">
        <v>607</v>
      </c>
      <c r="B92" s="3" t="s">
        <v>8231</v>
      </c>
      <c r="C92" s="3" t="s">
        <v>8143</v>
      </c>
      <c r="D92" s="3" t="s">
        <v>2525</v>
      </c>
      <c r="E92" s="3" t="s">
        <v>2525</v>
      </c>
      <c r="F92" s="3" t="s">
        <v>3780</v>
      </c>
      <c r="G92" s="3" t="s">
        <v>8143</v>
      </c>
    </row>
    <row r="93" spans="1:7" ht="45" customHeight="1" x14ac:dyDescent="0.25">
      <c r="A93" s="3" t="s">
        <v>611</v>
      </c>
      <c r="B93" s="3" t="s">
        <v>8232</v>
      </c>
      <c r="C93" s="3" t="s">
        <v>8143</v>
      </c>
      <c r="D93" s="3" t="s">
        <v>2525</v>
      </c>
      <c r="E93" s="3" t="s">
        <v>2525</v>
      </c>
      <c r="F93" s="3" t="s">
        <v>3780</v>
      </c>
      <c r="G93" s="3" t="s">
        <v>8143</v>
      </c>
    </row>
    <row r="94" spans="1:7" ht="45" customHeight="1" x14ac:dyDescent="0.25">
      <c r="A94" s="3" t="s">
        <v>615</v>
      </c>
      <c r="B94" s="3" t="s">
        <v>8233</v>
      </c>
      <c r="C94" s="3" t="s">
        <v>8143</v>
      </c>
      <c r="D94" s="3" t="s">
        <v>2525</v>
      </c>
      <c r="E94" s="3" t="s">
        <v>2525</v>
      </c>
      <c r="F94" s="3" t="s">
        <v>3780</v>
      </c>
      <c r="G94" s="3" t="s">
        <v>8143</v>
      </c>
    </row>
    <row r="95" spans="1:7" ht="45" customHeight="1" x14ac:dyDescent="0.25">
      <c r="A95" s="3" t="s">
        <v>618</v>
      </c>
      <c r="B95" s="3" t="s">
        <v>8234</v>
      </c>
      <c r="C95" s="3" t="s">
        <v>8143</v>
      </c>
      <c r="D95" s="3" t="s">
        <v>2525</v>
      </c>
      <c r="E95" s="3" t="s">
        <v>2525</v>
      </c>
      <c r="F95" s="3" t="s">
        <v>3780</v>
      </c>
      <c r="G95" s="3" t="s">
        <v>8143</v>
      </c>
    </row>
    <row r="96" spans="1:7" ht="45" customHeight="1" x14ac:dyDescent="0.25">
      <c r="A96" s="3" t="s">
        <v>622</v>
      </c>
      <c r="B96" s="3" t="s">
        <v>8235</v>
      </c>
      <c r="C96" s="3" t="s">
        <v>8143</v>
      </c>
      <c r="D96" s="3" t="s">
        <v>2525</v>
      </c>
      <c r="E96" s="3" t="s">
        <v>2525</v>
      </c>
      <c r="F96" s="3" t="s">
        <v>3780</v>
      </c>
      <c r="G96" s="3" t="s">
        <v>8143</v>
      </c>
    </row>
    <row r="97" spans="1:7" ht="45" customHeight="1" x14ac:dyDescent="0.25">
      <c r="A97" s="3" t="s">
        <v>626</v>
      </c>
      <c r="B97" s="3" t="s">
        <v>8236</v>
      </c>
      <c r="C97" s="3" t="s">
        <v>8143</v>
      </c>
      <c r="D97" s="3" t="s">
        <v>2525</v>
      </c>
      <c r="E97" s="3" t="s">
        <v>2525</v>
      </c>
      <c r="F97" s="3" t="s">
        <v>3780</v>
      </c>
      <c r="G97" s="3" t="s">
        <v>8143</v>
      </c>
    </row>
    <row r="98" spans="1:7" ht="45" customHeight="1" x14ac:dyDescent="0.25">
      <c r="A98" s="3" t="s">
        <v>629</v>
      </c>
      <c r="B98" s="3" t="s">
        <v>8237</v>
      </c>
      <c r="C98" s="3" t="s">
        <v>8143</v>
      </c>
      <c r="D98" s="3" t="s">
        <v>2525</v>
      </c>
      <c r="E98" s="3" t="s">
        <v>2525</v>
      </c>
      <c r="F98" s="3" t="s">
        <v>3780</v>
      </c>
      <c r="G98" s="3" t="s">
        <v>8143</v>
      </c>
    </row>
    <row r="99" spans="1:7" ht="45" customHeight="1" x14ac:dyDescent="0.25">
      <c r="A99" s="3" t="s">
        <v>634</v>
      </c>
      <c r="B99" s="3" t="s">
        <v>8238</v>
      </c>
      <c r="C99" s="3" t="s">
        <v>8143</v>
      </c>
      <c r="D99" s="3" t="s">
        <v>2525</v>
      </c>
      <c r="E99" s="3" t="s">
        <v>2525</v>
      </c>
      <c r="F99" s="3" t="s">
        <v>3780</v>
      </c>
      <c r="G99" s="3" t="s">
        <v>8143</v>
      </c>
    </row>
    <row r="100" spans="1:7" ht="45" customHeight="1" x14ac:dyDescent="0.25">
      <c r="A100" s="3" t="s">
        <v>638</v>
      </c>
      <c r="B100" s="3" t="s">
        <v>8239</v>
      </c>
      <c r="C100" s="3" t="s">
        <v>8143</v>
      </c>
      <c r="D100" s="3" t="s">
        <v>2525</v>
      </c>
      <c r="E100" s="3" t="s">
        <v>2525</v>
      </c>
      <c r="F100" s="3" t="s">
        <v>3780</v>
      </c>
      <c r="G100" s="3" t="s">
        <v>8143</v>
      </c>
    </row>
    <row r="101" spans="1:7" ht="45" customHeight="1" x14ac:dyDescent="0.25">
      <c r="A101" s="3" t="s">
        <v>642</v>
      </c>
      <c r="B101" s="3" t="s">
        <v>8240</v>
      </c>
      <c r="C101" s="3" t="s">
        <v>8143</v>
      </c>
      <c r="D101" s="3" t="s">
        <v>2525</v>
      </c>
      <c r="E101" s="3" t="s">
        <v>2525</v>
      </c>
      <c r="F101" s="3" t="s">
        <v>3780</v>
      </c>
      <c r="G101" s="3" t="s">
        <v>8143</v>
      </c>
    </row>
    <row r="102" spans="1:7" ht="45" customHeight="1" x14ac:dyDescent="0.25">
      <c r="A102" s="3" t="s">
        <v>647</v>
      </c>
      <c r="B102" s="3" t="s">
        <v>8241</v>
      </c>
      <c r="C102" s="3" t="s">
        <v>8143</v>
      </c>
      <c r="D102" s="3" t="s">
        <v>2525</v>
      </c>
      <c r="E102" s="3" t="s">
        <v>2525</v>
      </c>
      <c r="F102" s="3" t="s">
        <v>3780</v>
      </c>
      <c r="G102" s="3" t="s">
        <v>8143</v>
      </c>
    </row>
    <row r="103" spans="1:7" ht="45" customHeight="1" x14ac:dyDescent="0.25">
      <c r="A103" s="3" t="s">
        <v>653</v>
      </c>
      <c r="B103" s="3" t="s">
        <v>8242</v>
      </c>
      <c r="C103" s="3" t="s">
        <v>8143</v>
      </c>
      <c r="D103" s="3" t="s">
        <v>2525</v>
      </c>
      <c r="E103" s="3" t="s">
        <v>2525</v>
      </c>
      <c r="F103" s="3" t="s">
        <v>3780</v>
      </c>
      <c r="G103" s="3" t="s">
        <v>8143</v>
      </c>
    </row>
    <row r="104" spans="1:7" ht="45" customHeight="1" x14ac:dyDescent="0.25">
      <c r="A104" s="3" t="s">
        <v>657</v>
      </c>
      <c r="B104" s="3" t="s">
        <v>8243</v>
      </c>
      <c r="C104" s="3" t="s">
        <v>8143</v>
      </c>
      <c r="D104" s="3" t="s">
        <v>2525</v>
      </c>
      <c r="E104" s="3" t="s">
        <v>2525</v>
      </c>
      <c r="F104" s="3" t="s">
        <v>3780</v>
      </c>
      <c r="G104" s="3" t="s">
        <v>8143</v>
      </c>
    </row>
    <row r="105" spans="1:7" ht="45" customHeight="1" x14ac:dyDescent="0.25">
      <c r="A105" s="3" t="s">
        <v>662</v>
      </c>
      <c r="B105" s="3" t="s">
        <v>8244</v>
      </c>
      <c r="C105" s="3" t="s">
        <v>8143</v>
      </c>
      <c r="D105" s="3" t="s">
        <v>2525</v>
      </c>
      <c r="E105" s="3" t="s">
        <v>2525</v>
      </c>
      <c r="F105" s="3" t="s">
        <v>3780</v>
      </c>
      <c r="G105" s="3" t="s">
        <v>8143</v>
      </c>
    </row>
    <row r="106" spans="1:7" ht="45" customHeight="1" x14ac:dyDescent="0.25">
      <c r="A106" s="3" t="s">
        <v>666</v>
      </c>
      <c r="B106" s="3" t="s">
        <v>8245</v>
      </c>
      <c r="C106" s="3" t="s">
        <v>8143</v>
      </c>
      <c r="D106" s="3" t="s">
        <v>2525</v>
      </c>
      <c r="E106" s="3" t="s">
        <v>2525</v>
      </c>
      <c r="F106" s="3" t="s">
        <v>3780</v>
      </c>
      <c r="G106" s="3" t="s">
        <v>8143</v>
      </c>
    </row>
    <row r="107" spans="1:7" ht="45" customHeight="1" x14ac:dyDescent="0.25">
      <c r="A107" s="3" t="s">
        <v>670</v>
      </c>
      <c r="B107" s="3" t="s">
        <v>8246</v>
      </c>
      <c r="C107" s="3" t="s">
        <v>8143</v>
      </c>
      <c r="D107" s="3" t="s">
        <v>2525</v>
      </c>
      <c r="E107" s="3" t="s">
        <v>2525</v>
      </c>
      <c r="F107" s="3" t="s">
        <v>3780</v>
      </c>
      <c r="G107" s="3" t="s">
        <v>8143</v>
      </c>
    </row>
    <row r="108" spans="1:7" ht="45" customHeight="1" x14ac:dyDescent="0.25">
      <c r="A108" s="3" t="s">
        <v>676</v>
      </c>
      <c r="B108" s="3" t="s">
        <v>8247</v>
      </c>
      <c r="C108" s="3" t="s">
        <v>8143</v>
      </c>
      <c r="D108" s="3" t="s">
        <v>2525</v>
      </c>
      <c r="E108" s="3" t="s">
        <v>2525</v>
      </c>
      <c r="F108" s="3" t="s">
        <v>3780</v>
      </c>
      <c r="G108" s="3" t="s">
        <v>8143</v>
      </c>
    </row>
    <row r="109" spans="1:7" ht="45" customHeight="1" x14ac:dyDescent="0.25">
      <c r="A109" s="3" t="s">
        <v>680</v>
      </c>
      <c r="B109" s="3" t="s">
        <v>8248</v>
      </c>
      <c r="C109" s="3" t="s">
        <v>8143</v>
      </c>
      <c r="D109" s="3" t="s">
        <v>2525</v>
      </c>
      <c r="E109" s="3" t="s">
        <v>2525</v>
      </c>
      <c r="F109" s="3" t="s">
        <v>3780</v>
      </c>
      <c r="G109" s="3" t="s">
        <v>8143</v>
      </c>
    </row>
    <row r="110" spans="1:7" ht="45" customHeight="1" x14ac:dyDescent="0.25">
      <c r="A110" s="3" t="s">
        <v>686</v>
      </c>
      <c r="B110" s="3" t="s">
        <v>8249</v>
      </c>
      <c r="C110" s="3" t="s">
        <v>8143</v>
      </c>
      <c r="D110" s="3" t="s">
        <v>2525</v>
      </c>
      <c r="E110" s="3" t="s">
        <v>2525</v>
      </c>
      <c r="F110" s="3" t="s">
        <v>3780</v>
      </c>
      <c r="G110" s="3" t="s">
        <v>8143</v>
      </c>
    </row>
    <row r="111" spans="1:7" ht="45" customHeight="1" x14ac:dyDescent="0.25">
      <c r="A111" s="3" t="s">
        <v>691</v>
      </c>
      <c r="B111" s="3" t="s">
        <v>8250</v>
      </c>
      <c r="C111" s="3" t="s">
        <v>8143</v>
      </c>
      <c r="D111" s="3" t="s">
        <v>2525</v>
      </c>
      <c r="E111" s="3" t="s">
        <v>2525</v>
      </c>
      <c r="F111" s="3" t="s">
        <v>3780</v>
      </c>
      <c r="G111" s="3" t="s">
        <v>8143</v>
      </c>
    </row>
    <row r="112" spans="1:7" ht="45" customHeight="1" x14ac:dyDescent="0.25">
      <c r="A112" s="3" t="s">
        <v>696</v>
      </c>
      <c r="B112" s="3" t="s">
        <v>8251</v>
      </c>
      <c r="C112" s="3" t="s">
        <v>8143</v>
      </c>
      <c r="D112" s="3" t="s">
        <v>2525</v>
      </c>
      <c r="E112" s="3" t="s">
        <v>2525</v>
      </c>
      <c r="F112" s="3" t="s">
        <v>3780</v>
      </c>
      <c r="G112" s="3" t="s">
        <v>8143</v>
      </c>
    </row>
    <row r="113" spans="1:7" ht="45" customHeight="1" x14ac:dyDescent="0.25">
      <c r="A113" s="3" t="s">
        <v>700</v>
      </c>
      <c r="B113" s="3" t="s">
        <v>8252</v>
      </c>
      <c r="C113" s="3" t="s">
        <v>8143</v>
      </c>
      <c r="D113" s="3" t="s">
        <v>2525</v>
      </c>
      <c r="E113" s="3" t="s">
        <v>2525</v>
      </c>
      <c r="F113" s="3" t="s">
        <v>3780</v>
      </c>
      <c r="G113" s="3" t="s">
        <v>8143</v>
      </c>
    </row>
    <row r="114" spans="1:7" ht="45" customHeight="1" x14ac:dyDescent="0.25">
      <c r="A114" s="3" t="s">
        <v>703</v>
      </c>
      <c r="B114" s="3" t="s">
        <v>8253</v>
      </c>
      <c r="C114" s="3" t="s">
        <v>8143</v>
      </c>
      <c r="D114" s="3" t="s">
        <v>2525</v>
      </c>
      <c r="E114" s="3" t="s">
        <v>2525</v>
      </c>
      <c r="F114" s="3" t="s">
        <v>3780</v>
      </c>
      <c r="G114" s="3" t="s">
        <v>8143</v>
      </c>
    </row>
    <row r="115" spans="1:7" ht="45" customHeight="1" x14ac:dyDescent="0.25">
      <c r="A115" s="3" t="s">
        <v>708</v>
      </c>
      <c r="B115" s="3" t="s">
        <v>8254</v>
      </c>
      <c r="C115" s="3" t="s">
        <v>8143</v>
      </c>
      <c r="D115" s="3" t="s">
        <v>2525</v>
      </c>
      <c r="E115" s="3" t="s">
        <v>2525</v>
      </c>
      <c r="F115" s="3" t="s">
        <v>3780</v>
      </c>
      <c r="G115" s="3" t="s">
        <v>8143</v>
      </c>
    </row>
    <row r="116" spans="1:7" ht="45" customHeight="1" x14ac:dyDescent="0.25">
      <c r="A116" s="3" t="s">
        <v>712</v>
      </c>
      <c r="B116" s="3" t="s">
        <v>8255</v>
      </c>
      <c r="C116" s="3" t="s">
        <v>8143</v>
      </c>
      <c r="D116" s="3" t="s">
        <v>2525</v>
      </c>
      <c r="E116" s="3" t="s">
        <v>2525</v>
      </c>
      <c r="F116" s="3" t="s">
        <v>3780</v>
      </c>
      <c r="G116" s="3" t="s">
        <v>8143</v>
      </c>
    </row>
    <row r="117" spans="1:7" ht="45" customHeight="1" x14ac:dyDescent="0.25">
      <c r="A117" s="3" t="s">
        <v>718</v>
      </c>
      <c r="B117" s="3" t="s">
        <v>8256</v>
      </c>
      <c r="C117" s="3" t="s">
        <v>8143</v>
      </c>
      <c r="D117" s="3" t="s">
        <v>2525</v>
      </c>
      <c r="E117" s="3" t="s">
        <v>2525</v>
      </c>
      <c r="F117" s="3" t="s">
        <v>3780</v>
      </c>
      <c r="G117" s="3" t="s">
        <v>8143</v>
      </c>
    </row>
    <row r="118" spans="1:7" ht="45" customHeight="1" x14ac:dyDescent="0.25">
      <c r="A118" s="3" t="s">
        <v>721</v>
      </c>
      <c r="B118" s="3" t="s">
        <v>8257</v>
      </c>
      <c r="C118" s="3" t="s">
        <v>8143</v>
      </c>
      <c r="D118" s="3" t="s">
        <v>2525</v>
      </c>
      <c r="E118" s="3" t="s">
        <v>2525</v>
      </c>
      <c r="F118" s="3" t="s">
        <v>3780</v>
      </c>
      <c r="G118" s="3" t="s">
        <v>8143</v>
      </c>
    </row>
    <row r="119" spans="1:7" ht="45" customHeight="1" x14ac:dyDescent="0.25">
      <c r="A119" s="3" t="s">
        <v>726</v>
      </c>
      <c r="B119" s="3" t="s">
        <v>8258</v>
      </c>
      <c r="C119" s="3" t="s">
        <v>8143</v>
      </c>
      <c r="D119" s="3" t="s">
        <v>2525</v>
      </c>
      <c r="E119" s="3" t="s">
        <v>2525</v>
      </c>
      <c r="F119" s="3" t="s">
        <v>3780</v>
      </c>
      <c r="G119" s="3" t="s">
        <v>8143</v>
      </c>
    </row>
    <row r="120" spans="1:7" ht="45" customHeight="1" x14ac:dyDescent="0.25">
      <c r="A120" s="3" t="s">
        <v>730</v>
      </c>
      <c r="B120" s="3" t="s">
        <v>8259</v>
      </c>
      <c r="C120" s="3" t="s">
        <v>8143</v>
      </c>
      <c r="D120" s="3" t="s">
        <v>2525</v>
      </c>
      <c r="E120" s="3" t="s">
        <v>2525</v>
      </c>
      <c r="F120" s="3" t="s">
        <v>3780</v>
      </c>
      <c r="G120" s="3" t="s">
        <v>8143</v>
      </c>
    </row>
    <row r="121" spans="1:7" ht="45" customHeight="1" x14ac:dyDescent="0.25">
      <c r="A121" s="3" t="s">
        <v>734</v>
      </c>
      <c r="B121" s="3" t="s">
        <v>8260</v>
      </c>
      <c r="C121" s="3" t="s">
        <v>8143</v>
      </c>
      <c r="D121" s="3" t="s">
        <v>2525</v>
      </c>
      <c r="E121" s="3" t="s">
        <v>2525</v>
      </c>
      <c r="F121" s="3" t="s">
        <v>3780</v>
      </c>
      <c r="G121" s="3" t="s">
        <v>8143</v>
      </c>
    </row>
    <row r="122" spans="1:7" ht="45" customHeight="1" x14ac:dyDescent="0.25">
      <c r="A122" s="3" t="s">
        <v>738</v>
      </c>
      <c r="B122" s="3" t="s">
        <v>8261</v>
      </c>
      <c r="C122" s="3" t="s">
        <v>8143</v>
      </c>
      <c r="D122" s="3" t="s">
        <v>2525</v>
      </c>
      <c r="E122" s="3" t="s">
        <v>2525</v>
      </c>
      <c r="F122" s="3" t="s">
        <v>3780</v>
      </c>
      <c r="G122" s="3" t="s">
        <v>8143</v>
      </c>
    </row>
    <row r="123" spans="1:7" ht="45" customHeight="1" x14ac:dyDescent="0.25">
      <c r="A123" s="3" t="s">
        <v>741</v>
      </c>
      <c r="B123" s="3" t="s">
        <v>8262</v>
      </c>
      <c r="C123" s="3" t="s">
        <v>8143</v>
      </c>
      <c r="D123" s="3" t="s">
        <v>2525</v>
      </c>
      <c r="E123" s="3" t="s">
        <v>2525</v>
      </c>
      <c r="F123" s="3" t="s">
        <v>3780</v>
      </c>
      <c r="G123" s="3" t="s">
        <v>8143</v>
      </c>
    </row>
    <row r="124" spans="1:7" ht="45" customHeight="1" x14ac:dyDescent="0.25">
      <c r="A124" s="3" t="s">
        <v>744</v>
      </c>
      <c r="B124" s="3" t="s">
        <v>8263</v>
      </c>
      <c r="C124" s="3" t="s">
        <v>8143</v>
      </c>
      <c r="D124" s="3" t="s">
        <v>2525</v>
      </c>
      <c r="E124" s="3" t="s">
        <v>2525</v>
      </c>
      <c r="F124" s="3" t="s">
        <v>3780</v>
      </c>
      <c r="G124" s="3" t="s">
        <v>8143</v>
      </c>
    </row>
    <row r="125" spans="1:7" ht="45" customHeight="1" x14ac:dyDescent="0.25">
      <c r="A125" s="3" t="s">
        <v>749</v>
      </c>
      <c r="B125" s="3" t="s">
        <v>8264</v>
      </c>
      <c r="C125" s="3" t="s">
        <v>8143</v>
      </c>
      <c r="D125" s="3" t="s">
        <v>2525</v>
      </c>
      <c r="E125" s="3" t="s">
        <v>2525</v>
      </c>
      <c r="F125" s="3" t="s">
        <v>3780</v>
      </c>
      <c r="G125" s="3" t="s">
        <v>8143</v>
      </c>
    </row>
    <row r="126" spans="1:7" ht="45" customHeight="1" x14ac:dyDescent="0.25">
      <c r="A126" s="3" t="s">
        <v>753</v>
      </c>
      <c r="B126" s="3" t="s">
        <v>8265</v>
      </c>
      <c r="C126" s="3" t="s">
        <v>8143</v>
      </c>
      <c r="D126" s="3" t="s">
        <v>2525</v>
      </c>
      <c r="E126" s="3" t="s">
        <v>2525</v>
      </c>
      <c r="F126" s="3" t="s">
        <v>3780</v>
      </c>
      <c r="G126" s="3" t="s">
        <v>8143</v>
      </c>
    </row>
    <row r="127" spans="1:7" ht="45" customHeight="1" x14ac:dyDescent="0.25">
      <c r="A127" s="3" t="s">
        <v>757</v>
      </c>
      <c r="B127" s="3" t="s">
        <v>8266</v>
      </c>
      <c r="C127" s="3" t="s">
        <v>8143</v>
      </c>
      <c r="D127" s="3" t="s">
        <v>2525</v>
      </c>
      <c r="E127" s="3" t="s">
        <v>2525</v>
      </c>
      <c r="F127" s="3" t="s">
        <v>3780</v>
      </c>
      <c r="G127" s="3" t="s">
        <v>8143</v>
      </c>
    </row>
    <row r="128" spans="1:7" ht="45" customHeight="1" x14ac:dyDescent="0.25">
      <c r="A128" s="3" t="s">
        <v>760</v>
      </c>
      <c r="B128" s="3" t="s">
        <v>8267</v>
      </c>
      <c r="C128" s="3" t="s">
        <v>8143</v>
      </c>
      <c r="D128" s="3" t="s">
        <v>2525</v>
      </c>
      <c r="E128" s="3" t="s">
        <v>2525</v>
      </c>
      <c r="F128" s="3" t="s">
        <v>3780</v>
      </c>
      <c r="G128" s="3" t="s">
        <v>8143</v>
      </c>
    </row>
    <row r="129" spans="1:7" ht="45" customHeight="1" x14ac:dyDescent="0.25">
      <c r="A129" s="3" t="s">
        <v>763</v>
      </c>
      <c r="B129" s="3" t="s">
        <v>8268</v>
      </c>
      <c r="C129" s="3" t="s">
        <v>8143</v>
      </c>
      <c r="D129" s="3" t="s">
        <v>2525</v>
      </c>
      <c r="E129" s="3" t="s">
        <v>2525</v>
      </c>
      <c r="F129" s="3" t="s">
        <v>3780</v>
      </c>
      <c r="G129" s="3" t="s">
        <v>8143</v>
      </c>
    </row>
    <row r="130" spans="1:7" ht="45" customHeight="1" x14ac:dyDescent="0.25">
      <c r="A130" s="3" t="s">
        <v>767</v>
      </c>
      <c r="B130" s="3" t="s">
        <v>8269</v>
      </c>
      <c r="C130" s="3" t="s">
        <v>8143</v>
      </c>
      <c r="D130" s="3" t="s">
        <v>2525</v>
      </c>
      <c r="E130" s="3" t="s">
        <v>2525</v>
      </c>
      <c r="F130" s="3" t="s">
        <v>3780</v>
      </c>
      <c r="G130" s="3" t="s">
        <v>8143</v>
      </c>
    </row>
    <row r="131" spans="1:7" ht="45" customHeight="1" x14ac:dyDescent="0.25">
      <c r="A131" s="3" t="s">
        <v>772</v>
      </c>
      <c r="B131" s="3" t="s">
        <v>8270</v>
      </c>
      <c r="C131" s="3" t="s">
        <v>8143</v>
      </c>
      <c r="D131" s="3" t="s">
        <v>2525</v>
      </c>
      <c r="E131" s="3" t="s">
        <v>2525</v>
      </c>
      <c r="F131" s="3" t="s">
        <v>3780</v>
      </c>
      <c r="G131" s="3" t="s">
        <v>8143</v>
      </c>
    </row>
    <row r="132" spans="1:7" ht="45" customHeight="1" x14ac:dyDescent="0.25">
      <c r="A132" s="3" t="s">
        <v>775</v>
      </c>
      <c r="B132" s="3" t="s">
        <v>8271</v>
      </c>
      <c r="C132" s="3" t="s">
        <v>8143</v>
      </c>
      <c r="D132" s="3" t="s">
        <v>2525</v>
      </c>
      <c r="E132" s="3" t="s">
        <v>2525</v>
      </c>
      <c r="F132" s="3" t="s">
        <v>3780</v>
      </c>
      <c r="G132" s="3" t="s">
        <v>8143</v>
      </c>
    </row>
    <row r="133" spans="1:7" ht="45" customHeight="1" x14ac:dyDescent="0.25">
      <c r="A133" s="3" t="s">
        <v>779</v>
      </c>
      <c r="B133" s="3" t="s">
        <v>8272</v>
      </c>
      <c r="C133" s="3" t="s">
        <v>8143</v>
      </c>
      <c r="D133" s="3" t="s">
        <v>2525</v>
      </c>
      <c r="E133" s="3" t="s">
        <v>2525</v>
      </c>
      <c r="F133" s="3" t="s">
        <v>3780</v>
      </c>
      <c r="G133" s="3" t="s">
        <v>8143</v>
      </c>
    </row>
    <row r="134" spans="1:7" ht="45" customHeight="1" x14ac:dyDescent="0.25">
      <c r="A134" s="3" t="s">
        <v>782</v>
      </c>
      <c r="B134" s="3" t="s">
        <v>8273</v>
      </c>
      <c r="C134" s="3" t="s">
        <v>8143</v>
      </c>
      <c r="D134" s="3" t="s">
        <v>2525</v>
      </c>
      <c r="E134" s="3" t="s">
        <v>2525</v>
      </c>
      <c r="F134" s="3" t="s">
        <v>3780</v>
      </c>
      <c r="G134" s="3" t="s">
        <v>8143</v>
      </c>
    </row>
    <row r="135" spans="1:7" ht="45" customHeight="1" x14ac:dyDescent="0.25">
      <c r="A135" s="3" t="s">
        <v>785</v>
      </c>
      <c r="B135" s="3" t="s">
        <v>8274</v>
      </c>
      <c r="C135" s="3" t="s">
        <v>8143</v>
      </c>
      <c r="D135" s="3" t="s">
        <v>2525</v>
      </c>
      <c r="E135" s="3" t="s">
        <v>2525</v>
      </c>
      <c r="F135" s="3" t="s">
        <v>3780</v>
      </c>
      <c r="G135" s="3" t="s">
        <v>8143</v>
      </c>
    </row>
    <row r="136" spans="1:7" ht="45" customHeight="1" x14ac:dyDescent="0.25">
      <c r="A136" s="3" t="s">
        <v>788</v>
      </c>
      <c r="B136" s="3" t="s">
        <v>8275</v>
      </c>
      <c r="C136" s="3" t="s">
        <v>8143</v>
      </c>
      <c r="D136" s="3" t="s">
        <v>2525</v>
      </c>
      <c r="E136" s="3" t="s">
        <v>2525</v>
      </c>
      <c r="F136" s="3" t="s">
        <v>3780</v>
      </c>
      <c r="G136" s="3" t="s">
        <v>8143</v>
      </c>
    </row>
    <row r="137" spans="1:7" ht="45" customHeight="1" x14ac:dyDescent="0.25">
      <c r="A137" s="3" t="s">
        <v>792</v>
      </c>
      <c r="B137" s="3" t="s">
        <v>8276</v>
      </c>
      <c r="C137" s="3" t="s">
        <v>8143</v>
      </c>
      <c r="D137" s="3" t="s">
        <v>2525</v>
      </c>
      <c r="E137" s="3" t="s">
        <v>2525</v>
      </c>
      <c r="F137" s="3" t="s">
        <v>3780</v>
      </c>
      <c r="G137" s="3" t="s">
        <v>8143</v>
      </c>
    </row>
    <row r="138" spans="1:7" ht="45" customHeight="1" x14ac:dyDescent="0.25">
      <c r="A138" s="3" t="s">
        <v>802</v>
      </c>
      <c r="B138" s="3" t="s">
        <v>8277</v>
      </c>
      <c r="C138" s="3" t="s">
        <v>8143</v>
      </c>
      <c r="D138" s="3" t="s">
        <v>2525</v>
      </c>
      <c r="E138" s="3" t="s">
        <v>2525</v>
      </c>
      <c r="F138" s="3" t="s">
        <v>3780</v>
      </c>
      <c r="G138" s="3" t="s">
        <v>8143</v>
      </c>
    </row>
    <row r="139" spans="1:7" ht="45" customHeight="1" x14ac:dyDescent="0.25">
      <c r="A139" s="3" t="s">
        <v>805</v>
      </c>
      <c r="B139" s="3" t="s">
        <v>8278</v>
      </c>
      <c r="C139" s="3" t="s">
        <v>8143</v>
      </c>
      <c r="D139" s="3" t="s">
        <v>2525</v>
      </c>
      <c r="E139" s="3" t="s">
        <v>2525</v>
      </c>
      <c r="F139" s="3" t="s">
        <v>3780</v>
      </c>
      <c r="G139" s="3" t="s">
        <v>8143</v>
      </c>
    </row>
    <row r="140" spans="1:7" ht="45" customHeight="1" x14ac:dyDescent="0.25">
      <c r="A140" s="3" t="s">
        <v>809</v>
      </c>
      <c r="B140" s="3" t="s">
        <v>8279</v>
      </c>
      <c r="C140" s="3" t="s">
        <v>8143</v>
      </c>
      <c r="D140" s="3" t="s">
        <v>2525</v>
      </c>
      <c r="E140" s="3" t="s">
        <v>2525</v>
      </c>
      <c r="F140" s="3" t="s">
        <v>3780</v>
      </c>
      <c r="G140" s="3" t="s">
        <v>8143</v>
      </c>
    </row>
    <row r="141" spans="1:7" ht="45" customHeight="1" x14ac:dyDescent="0.25">
      <c r="A141" s="3" t="s">
        <v>814</v>
      </c>
      <c r="B141" s="3" t="s">
        <v>8280</v>
      </c>
      <c r="C141" s="3" t="s">
        <v>8143</v>
      </c>
      <c r="D141" s="3" t="s">
        <v>2525</v>
      </c>
      <c r="E141" s="3" t="s">
        <v>2525</v>
      </c>
      <c r="F141" s="3" t="s">
        <v>3780</v>
      </c>
      <c r="G141" s="3" t="s">
        <v>8143</v>
      </c>
    </row>
    <row r="142" spans="1:7" ht="45" customHeight="1" x14ac:dyDescent="0.25">
      <c r="A142" s="3" t="s">
        <v>819</v>
      </c>
      <c r="B142" s="3" t="s">
        <v>8281</v>
      </c>
      <c r="C142" s="3" t="s">
        <v>8143</v>
      </c>
      <c r="D142" s="3" t="s">
        <v>2525</v>
      </c>
      <c r="E142" s="3" t="s">
        <v>2525</v>
      </c>
      <c r="F142" s="3" t="s">
        <v>3780</v>
      </c>
      <c r="G142" s="3" t="s">
        <v>8143</v>
      </c>
    </row>
    <row r="143" spans="1:7" ht="45" customHeight="1" x14ac:dyDescent="0.25">
      <c r="A143" s="3" t="s">
        <v>823</v>
      </c>
      <c r="B143" s="3" t="s">
        <v>8282</v>
      </c>
      <c r="C143" s="3" t="s">
        <v>8143</v>
      </c>
      <c r="D143" s="3" t="s">
        <v>2525</v>
      </c>
      <c r="E143" s="3" t="s">
        <v>2525</v>
      </c>
      <c r="F143" s="3" t="s">
        <v>3780</v>
      </c>
      <c r="G143" s="3" t="s">
        <v>8143</v>
      </c>
    </row>
    <row r="144" spans="1:7" ht="45" customHeight="1" x14ac:dyDescent="0.25">
      <c r="A144" s="3" t="s">
        <v>829</v>
      </c>
      <c r="B144" s="3" t="s">
        <v>8283</v>
      </c>
      <c r="C144" s="3" t="s">
        <v>8143</v>
      </c>
      <c r="D144" s="3" t="s">
        <v>2525</v>
      </c>
      <c r="E144" s="3" t="s">
        <v>2525</v>
      </c>
      <c r="F144" s="3" t="s">
        <v>3780</v>
      </c>
      <c r="G144" s="3" t="s">
        <v>8143</v>
      </c>
    </row>
    <row r="145" spans="1:7" ht="45" customHeight="1" x14ac:dyDescent="0.25">
      <c r="A145" s="3" t="s">
        <v>836</v>
      </c>
      <c r="B145" s="3" t="s">
        <v>8284</v>
      </c>
      <c r="C145" s="3" t="s">
        <v>8143</v>
      </c>
      <c r="D145" s="3" t="s">
        <v>2525</v>
      </c>
      <c r="E145" s="3" t="s">
        <v>2525</v>
      </c>
      <c r="F145" s="3" t="s">
        <v>3780</v>
      </c>
      <c r="G145" s="3" t="s">
        <v>8143</v>
      </c>
    </row>
    <row r="146" spans="1:7" ht="45" customHeight="1" x14ac:dyDescent="0.25">
      <c r="A146" s="3" t="s">
        <v>841</v>
      </c>
      <c r="B146" s="3" t="s">
        <v>8285</v>
      </c>
      <c r="C146" s="3" t="s">
        <v>8143</v>
      </c>
      <c r="D146" s="3" t="s">
        <v>2525</v>
      </c>
      <c r="E146" s="3" t="s">
        <v>2525</v>
      </c>
      <c r="F146" s="3" t="s">
        <v>3780</v>
      </c>
      <c r="G146" s="3" t="s">
        <v>8143</v>
      </c>
    </row>
    <row r="147" spans="1:7" ht="45" customHeight="1" x14ac:dyDescent="0.25">
      <c r="A147" s="3" t="s">
        <v>846</v>
      </c>
      <c r="B147" s="3" t="s">
        <v>8286</v>
      </c>
      <c r="C147" s="3" t="s">
        <v>8143</v>
      </c>
      <c r="D147" s="3" t="s">
        <v>2525</v>
      </c>
      <c r="E147" s="3" t="s">
        <v>2525</v>
      </c>
      <c r="F147" s="3" t="s">
        <v>3780</v>
      </c>
      <c r="G147" s="3" t="s">
        <v>8143</v>
      </c>
    </row>
    <row r="148" spans="1:7" ht="45" customHeight="1" x14ac:dyDescent="0.25">
      <c r="A148" s="3" t="s">
        <v>850</v>
      </c>
      <c r="B148" s="3" t="s">
        <v>8287</v>
      </c>
      <c r="C148" s="3" t="s">
        <v>8143</v>
      </c>
      <c r="D148" s="3" t="s">
        <v>2525</v>
      </c>
      <c r="E148" s="3" t="s">
        <v>2525</v>
      </c>
      <c r="F148" s="3" t="s">
        <v>3780</v>
      </c>
      <c r="G148" s="3" t="s">
        <v>8143</v>
      </c>
    </row>
    <row r="149" spans="1:7" ht="45" customHeight="1" x14ac:dyDescent="0.25">
      <c r="A149" s="3" t="s">
        <v>854</v>
      </c>
      <c r="B149" s="3" t="s">
        <v>8288</v>
      </c>
      <c r="C149" s="3" t="s">
        <v>8143</v>
      </c>
      <c r="D149" s="3" t="s">
        <v>2525</v>
      </c>
      <c r="E149" s="3" t="s">
        <v>2525</v>
      </c>
      <c r="F149" s="3" t="s">
        <v>3780</v>
      </c>
      <c r="G149" s="3" t="s">
        <v>8143</v>
      </c>
    </row>
    <row r="150" spans="1:7" ht="45" customHeight="1" x14ac:dyDescent="0.25">
      <c r="A150" s="3" t="s">
        <v>859</v>
      </c>
      <c r="B150" s="3" t="s">
        <v>8289</v>
      </c>
      <c r="C150" s="3" t="s">
        <v>8143</v>
      </c>
      <c r="D150" s="3" t="s">
        <v>2525</v>
      </c>
      <c r="E150" s="3" t="s">
        <v>2525</v>
      </c>
      <c r="F150" s="3" t="s">
        <v>3780</v>
      </c>
      <c r="G150" s="3" t="s">
        <v>8143</v>
      </c>
    </row>
    <row r="151" spans="1:7" ht="45" customHeight="1" x14ac:dyDescent="0.25">
      <c r="A151" s="3" t="s">
        <v>862</v>
      </c>
      <c r="B151" s="3" t="s">
        <v>8290</v>
      </c>
      <c r="C151" s="3" t="s">
        <v>8143</v>
      </c>
      <c r="D151" s="3" t="s">
        <v>2525</v>
      </c>
      <c r="E151" s="3" t="s">
        <v>2525</v>
      </c>
      <c r="F151" s="3" t="s">
        <v>3780</v>
      </c>
      <c r="G151" s="3" t="s">
        <v>8143</v>
      </c>
    </row>
    <row r="152" spans="1:7" ht="45" customHeight="1" x14ac:dyDescent="0.25">
      <c r="A152" s="3" t="s">
        <v>866</v>
      </c>
      <c r="B152" s="3" t="s">
        <v>8291</v>
      </c>
      <c r="C152" s="3" t="s">
        <v>8143</v>
      </c>
      <c r="D152" s="3" t="s">
        <v>2525</v>
      </c>
      <c r="E152" s="3" t="s">
        <v>2525</v>
      </c>
      <c r="F152" s="3" t="s">
        <v>3780</v>
      </c>
      <c r="G152" s="3" t="s">
        <v>8143</v>
      </c>
    </row>
    <row r="153" spans="1:7" ht="45" customHeight="1" x14ac:dyDescent="0.25">
      <c r="A153" s="3" t="s">
        <v>875</v>
      </c>
      <c r="B153" s="3" t="s">
        <v>8292</v>
      </c>
      <c r="C153" s="3" t="s">
        <v>8143</v>
      </c>
      <c r="D153" s="3" t="s">
        <v>2525</v>
      </c>
      <c r="E153" s="3" t="s">
        <v>2525</v>
      </c>
      <c r="F153" s="3" t="s">
        <v>3780</v>
      </c>
      <c r="G153" s="3" t="s">
        <v>8143</v>
      </c>
    </row>
    <row r="154" spans="1:7" ht="45" customHeight="1" x14ac:dyDescent="0.25">
      <c r="A154" s="3" t="s">
        <v>879</v>
      </c>
      <c r="B154" s="3" t="s">
        <v>8293</v>
      </c>
      <c r="C154" s="3" t="s">
        <v>8143</v>
      </c>
      <c r="D154" s="3" t="s">
        <v>2525</v>
      </c>
      <c r="E154" s="3" t="s">
        <v>2525</v>
      </c>
      <c r="F154" s="3" t="s">
        <v>3780</v>
      </c>
      <c r="G154" s="3" t="s">
        <v>8143</v>
      </c>
    </row>
    <row r="155" spans="1:7" ht="45" customHeight="1" x14ac:dyDescent="0.25">
      <c r="A155" s="3" t="s">
        <v>882</v>
      </c>
      <c r="B155" s="3" t="s">
        <v>8294</v>
      </c>
      <c r="C155" s="3" t="s">
        <v>8143</v>
      </c>
      <c r="D155" s="3" t="s">
        <v>2525</v>
      </c>
      <c r="E155" s="3" t="s">
        <v>2525</v>
      </c>
      <c r="F155" s="3" t="s">
        <v>3780</v>
      </c>
      <c r="G155" s="3" t="s">
        <v>8143</v>
      </c>
    </row>
    <row r="156" spans="1:7" ht="45" customHeight="1" x14ac:dyDescent="0.25">
      <c r="A156" s="3" t="s">
        <v>885</v>
      </c>
      <c r="B156" s="3" t="s">
        <v>8295</v>
      </c>
      <c r="C156" s="3" t="s">
        <v>8143</v>
      </c>
      <c r="D156" s="3" t="s">
        <v>2525</v>
      </c>
      <c r="E156" s="3" t="s">
        <v>2525</v>
      </c>
      <c r="F156" s="3" t="s">
        <v>3780</v>
      </c>
      <c r="G156" s="3" t="s">
        <v>8143</v>
      </c>
    </row>
    <row r="157" spans="1:7" ht="45" customHeight="1" x14ac:dyDescent="0.25">
      <c r="A157" s="3" t="s">
        <v>887</v>
      </c>
      <c r="B157" s="3" t="s">
        <v>8296</v>
      </c>
      <c r="C157" s="3" t="s">
        <v>8143</v>
      </c>
      <c r="D157" s="3" t="s">
        <v>2525</v>
      </c>
      <c r="E157" s="3" t="s">
        <v>2525</v>
      </c>
      <c r="F157" s="3" t="s">
        <v>3780</v>
      </c>
      <c r="G157" s="3" t="s">
        <v>8143</v>
      </c>
    </row>
    <row r="158" spans="1:7" ht="45" customHeight="1" x14ac:dyDescent="0.25">
      <c r="A158" s="3" t="s">
        <v>891</v>
      </c>
      <c r="B158" s="3" t="s">
        <v>8297</v>
      </c>
      <c r="C158" s="3" t="s">
        <v>8143</v>
      </c>
      <c r="D158" s="3" t="s">
        <v>2525</v>
      </c>
      <c r="E158" s="3" t="s">
        <v>2525</v>
      </c>
      <c r="F158" s="3" t="s">
        <v>3780</v>
      </c>
      <c r="G158" s="3" t="s">
        <v>8143</v>
      </c>
    </row>
    <row r="159" spans="1:7" ht="45" customHeight="1" x14ac:dyDescent="0.25">
      <c r="A159" s="3" t="s">
        <v>893</v>
      </c>
      <c r="B159" s="3" t="s">
        <v>8298</v>
      </c>
      <c r="C159" s="3" t="s">
        <v>8143</v>
      </c>
      <c r="D159" s="3" t="s">
        <v>2525</v>
      </c>
      <c r="E159" s="3" t="s">
        <v>2525</v>
      </c>
      <c r="F159" s="3" t="s">
        <v>3780</v>
      </c>
      <c r="G159" s="3" t="s">
        <v>8143</v>
      </c>
    </row>
    <row r="160" spans="1:7" ht="45" customHeight="1" x14ac:dyDescent="0.25">
      <c r="A160" s="3" t="s">
        <v>896</v>
      </c>
      <c r="B160" s="3" t="s">
        <v>8299</v>
      </c>
      <c r="C160" s="3" t="s">
        <v>8143</v>
      </c>
      <c r="D160" s="3" t="s">
        <v>2525</v>
      </c>
      <c r="E160" s="3" t="s">
        <v>2525</v>
      </c>
      <c r="F160" s="3" t="s">
        <v>3780</v>
      </c>
      <c r="G160" s="3" t="s">
        <v>8143</v>
      </c>
    </row>
    <row r="161" spans="1:7" ht="45" customHeight="1" x14ac:dyDescent="0.25">
      <c r="A161" s="3" t="s">
        <v>899</v>
      </c>
      <c r="B161" s="3" t="s">
        <v>8300</v>
      </c>
      <c r="C161" s="3" t="s">
        <v>8143</v>
      </c>
      <c r="D161" s="3" t="s">
        <v>2525</v>
      </c>
      <c r="E161" s="3" t="s">
        <v>2525</v>
      </c>
      <c r="F161" s="3" t="s">
        <v>3780</v>
      </c>
      <c r="G161" s="3" t="s">
        <v>8143</v>
      </c>
    </row>
    <row r="162" spans="1:7" ht="45" customHeight="1" x14ac:dyDescent="0.25">
      <c r="A162" s="3" t="s">
        <v>905</v>
      </c>
      <c r="B162" s="3" t="s">
        <v>8301</v>
      </c>
      <c r="C162" s="3" t="s">
        <v>8143</v>
      </c>
      <c r="D162" s="3" t="s">
        <v>2525</v>
      </c>
      <c r="E162" s="3" t="s">
        <v>2525</v>
      </c>
      <c r="F162" s="3" t="s">
        <v>3780</v>
      </c>
      <c r="G162" s="3" t="s">
        <v>8143</v>
      </c>
    </row>
    <row r="163" spans="1:7" ht="45" customHeight="1" x14ac:dyDescent="0.25">
      <c r="A163" s="3" t="s">
        <v>909</v>
      </c>
      <c r="B163" s="3" t="s">
        <v>8302</v>
      </c>
      <c r="C163" s="3" t="s">
        <v>8143</v>
      </c>
      <c r="D163" s="3" t="s">
        <v>2525</v>
      </c>
      <c r="E163" s="3" t="s">
        <v>2525</v>
      </c>
      <c r="F163" s="3" t="s">
        <v>3780</v>
      </c>
      <c r="G163" s="3" t="s">
        <v>8143</v>
      </c>
    </row>
    <row r="164" spans="1:7" ht="45" customHeight="1" x14ac:dyDescent="0.25">
      <c r="A164" s="3" t="s">
        <v>912</v>
      </c>
      <c r="B164" s="3" t="s">
        <v>8303</v>
      </c>
      <c r="C164" s="3" t="s">
        <v>8143</v>
      </c>
      <c r="D164" s="3" t="s">
        <v>2525</v>
      </c>
      <c r="E164" s="3" t="s">
        <v>2525</v>
      </c>
      <c r="F164" s="3" t="s">
        <v>3780</v>
      </c>
      <c r="G164" s="3" t="s">
        <v>8143</v>
      </c>
    </row>
    <row r="165" spans="1:7" ht="45" customHeight="1" x14ac:dyDescent="0.25">
      <c r="A165" s="3" t="s">
        <v>915</v>
      </c>
      <c r="B165" s="3" t="s">
        <v>8304</v>
      </c>
      <c r="C165" s="3" t="s">
        <v>8143</v>
      </c>
      <c r="D165" s="3" t="s">
        <v>2525</v>
      </c>
      <c r="E165" s="3" t="s">
        <v>2525</v>
      </c>
      <c r="F165" s="3" t="s">
        <v>3780</v>
      </c>
      <c r="G165" s="3" t="s">
        <v>8143</v>
      </c>
    </row>
    <row r="166" spans="1:7" ht="45" customHeight="1" x14ac:dyDescent="0.25">
      <c r="A166" s="3" t="s">
        <v>918</v>
      </c>
      <c r="B166" s="3" t="s">
        <v>8305</v>
      </c>
      <c r="C166" s="3" t="s">
        <v>8143</v>
      </c>
      <c r="D166" s="3" t="s">
        <v>2525</v>
      </c>
      <c r="E166" s="3" t="s">
        <v>2525</v>
      </c>
      <c r="F166" s="3" t="s">
        <v>3780</v>
      </c>
      <c r="G166" s="3" t="s">
        <v>8143</v>
      </c>
    </row>
    <row r="167" spans="1:7" ht="45" customHeight="1" x14ac:dyDescent="0.25">
      <c r="A167" s="3" t="s">
        <v>921</v>
      </c>
      <c r="B167" s="3" t="s">
        <v>8306</v>
      </c>
      <c r="C167" s="3" t="s">
        <v>8143</v>
      </c>
      <c r="D167" s="3" t="s">
        <v>2525</v>
      </c>
      <c r="E167" s="3" t="s">
        <v>2525</v>
      </c>
      <c r="F167" s="3" t="s">
        <v>3780</v>
      </c>
      <c r="G167" s="3" t="s">
        <v>8143</v>
      </c>
    </row>
    <row r="168" spans="1:7" ht="45" customHeight="1" x14ac:dyDescent="0.25">
      <c r="A168" s="3" t="s">
        <v>924</v>
      </c>
      <c r="B168" s="3" t="s">
        <v>8307</v>
      </c>
      <c r="C168" s="3" t="s">
        <v>8143</v>
      </c>
      <c r="D168" s="3" t="s">
        <v>2525</v>
      </c>
      <c r="E168" s="3" t="s">
        <v>2525</v>
      </c>
      <c r="F168" s="3" t="s">
        <v>3780</v>
      </c>
      <c r="G168" s="3" t="s">
        <v>8143</v>
      </c>
    </row>
    <row r="169" spans="1:7" ht="45" customHeight="1" x14ac:dyDescent="0.25">
      <c r="A169" s="3" t="s">
        <v>927</v>
      </c>
      <c r="B169" s="3" t="s">
        <v>8308</v>
      </c>
      <c r="C169" s="3" t="s">
        <v>8143</v>
      </c>
      <c r="D169" s="3" t="s">
        <v>2525</v>
      </c>
      <c r="E169" s="3" t="s">
        <v>2525</v>
      </c>
      <c r="F169" s="3" t="s">
        <v>3780</v>
      </c>
      <c r="G169" s="3" t="s">
        <v>8143</v>
      </c>
    </row>
    <row r="170" spans="1:7" ht="45" customHeight="1" x14ac:dyDescent="0.25">
      <c r="A170" s="3" t="s">
        <v>930</v>
      </c>
      <c r="B170" s="3" t="s">
        <v>8309</v>
      </c>
      <c r="C170" s="3" t="s">
        <v>8143</v>
      </c>
      <c r="D170" s="3" t="s">
        <v>2525</v>
      </c>
      <c r="E170" s="3" t="s">
        <v>2525</v>
      </c>
      <c r="F170" s="3" t="s">
        <v>3780</v>
      </c>
      <c r="G170" s="3" t="s">
        <v>8143</v>
      </c>
    </row>
    <row r="171" spans="1:7" ht="45" customHeight="1" x14ac:dyDescent="0.25">
      <c r="A171" s="3" t="s">
        <v>933</v>
      </c>
      <c r="B171" s="3" t="s">
        <v>8310</v>
      </c>
      <c r="C171" s="3" t="s">
        <v>8143</v>
      </c>
      <c r="D171" s="3" t="s">
        <v>2525</v>
      </c>
      <c r="E171" s="3" t="s">
        <v>2525</v>
      </c>
      <c r="F171" s="3" t="s">
        <v>3780</v>
      </c>
      <c r="G171" s="3" t="s">
        <v>8143</v>
      </c>
    </row>
    <row r="172" spans="1:7" ht="45" customHeight="1" x14ac:dyDescent="0.25">
      <c r="A172" s="3" t="s">
        <v>939</v>
      </c>
      <c r="B172" s="3" t="s">
        <v>8311</v>
      </c>
      <c r="C172" s="3" t="s">
        <v>8143</v>
      </c>
      <c r="D172" s="3" t="s">
        <v>2525</v>
      </c>
      <c r="E172" s="3" t="s">
        <v>2525</v>
      </c>
      <c r="F172" s="3" t="s">
        <v>3780</v>
      </c>
      <c r="G172" s="3" t="s">
        <v>8143</v>
      </c>
    </row>
    <row r="173" spans="1:7" ht="45" customHeight="1" x14ac:dyDescent="0.25">
      <c r="A173" s="3" t="s">
        <v>944</v>
      </c>
      <c r="B173" s="3" t="s">
        <v>8312</v>
      </c>
      <c r="C173" s="3" t="s">
        <v>8143</v>
      </c>
      <c r="D173" s="3" t="s">
        <v>2525</v>
      </c>
      <c r="E173" s="3" t="s">
        <v>2525</v>
      </c>
      <c r="F173" s="3" t="s">
        <v>3780</v>
      </c>
      <c r="G173" s="3" t="s">
        <v>8143</v>
      </c>
    </row>
    <row r="174" spans="1:7" ht="45" customHeight="1" x14ac:dyDescent="0.25">
      <c r="A174" s="3" t="s">
        <v>947</v>
      </c>
      <c r="B174" s="3" t="s">
        <v>8313</v>
      </c>
      <c r="C174" s="3" t="s">
        <v>8143</v>
      </c>
      <c r="D174" s="3" t="s">
        <v>2525</v>
      </c>
      <c r="E174" s="3" t="s">
        <v>2525</v>
      </c>
      <c r="F174" s="3" t="s">
        <v>3780</v>
      </c>
      <c r="G174" s="3" t="s">
        <v>8143</v>
      </c>
    </row>
    <row r="175" spans="1:7" ht="45" customHeight="1" x14ac:dyDescent="0.25">
      <c r="A175" s="3" t="s">
        <v>951</v>
      </c>
      <c r="B175" s="3" t="s">
        <v>8314</v>
      </c>
      <c r="C175" s="3" t="s">
        <v>8143</v>
      </c>
      <c r="D175" s="3" t="s">
        <v>2525</v>
      </c>
      <c r="E175" s="3" t="s">
        <v>2525</v>
      </c>
      <c r="F175" s="3" t="s">
        <v>3780</v>
      </c>
      <c r="G175" s="3" t="s">
        <v>8143</v>
      </c>
    </row>
    <row r="176" spans="1:7" ht="45" customHeight="1" x14ac:dyDescent="0.25">
      <c r="A176" s="3" t="s">
        <v>955</v>
      </c>
      <c r="B176" s="3" t="s">
        <v>8315</v>
      </c>
      <c r="C176" s="3" t="s">
        <v>8143</v>
      </c>
      <c r="D176" s="3" t="s">
        <v>2525</v>
      </c>
      <c r="E176" s="3" t="s">
        <v>2525</v>
      </c>
      <c r="F176" s="3" t="s">
        <v>3780</v>
      </c>
      <c r="G176" s="3" t="s">
        <v>8143</v>
      </c>
    </row>
    <row r="177" spans="1:7" ht="45" customHeight="1" x14ac:dyDescent="0.25">
      <c r="A177" s="3" t="s">
        <v>959</v>
      </c>
      <c r="B177" s="3" t="s">
        <v>8316</v>
      </c>
      <c r="C177" s="3" t="s">
        <v>8143</v>
      </c>
      <c r="D177" s="3" t="s">
        <v>2525</v>
      </c>
      <c r="E177" s="3" t="s">
        <v>2525</v>
      </c>
      <c r="F177" s="3" t="s">
        <v>3780</v>
      </c>
      <c r="G177" s="3" t="s">
        <v>8143</v>
      </c>
    </row>
    <row r="178" spans="1:7" ht="45" customHeight="1" x14ac:dyDescent="0.25">
      <c r="A178" s="3" t="s">
        <v>964</v>
      </c>
      <c r="B178" s="3" t="s">
        <v>8317</v>
      </c>
      <c r="C178" s="3" t="s">
        <v>8143</v>
      </c>
      <c r="D178" s="3" t="s">
        <v>2525</v>
      </c>
      <c r="E178" s="3" t="s">
        <v>2525</v>
      </c>
      <c r="F178" s="3" t="s">
        <v>3780</v>
      </c>
      <c r="G178" s="3" t="s">
        <v>8143</v>
      </c>
    </row>
    <row r="179" spans="1:7" ht="45" customHeight="1" x14ac:dyDescent="0.25">
      <c r="A179" s="3" t="s">
        <v>969</v>
      </c>
      <c r="B179" s="3" t="s">
        <v>8318</v>
      </c>
      <c r="C179" s="3" t="s">
        <v>8143</v>
      </c>
      <c r="D179" s="3" t="s">
        <v>2525</v>
      </c>
      <c r="E179" s="3" t="s">
        <v>2525</v>
      </c>
      <c r="F179" s="3" t="s">
        <v>3780</v>
      </c>
      <c r="G179" s="3" t="s">
        <v>8143</v>
      </c>
    </row>
    <row r="180" spans="1:7" ht="45" customHeight="1" x14ac:dyDescent="0.25">
      <c r="A180" s="3" t="s">
        <v>976</v>
      </c>
      <c r="B180" s="3" t="s">
        <v>8319</v>
      </c>
      <c r="C180" s="3" t="s">
        <v>8143</v>
      </c>
      <c r="D180" s="3" t="s">
        <v>2525</v>
      </c>
      <c r="E180" s="3" t="s">
        <v>2525</v>
      </c>
      <c r="F180" s="3" t="s">
        <v>3780</v>
      </c>
      <c r="G180" s="3" t="s">
        <v>8143</v>
      </c>
    </row>
    <row r="181" spans="1:7" ht="45" customHeight="1" x14ac:dyDescent="0.25">
      <c r="A181" s="3" t="s">
        <v>981</v>
      </c>
      <c r="B181" s="3" t="s">
        <v>8320</v>
      </c>
      <c r="C181" s="3" t="s">
        <v>8143</v>
      </c>
      <c r="D181" s="3" t="s">
        <v>2525</v>
      </c>
      <c r="E181" s="3" t="s">
        <v>2525</v>
      </c>
      <c r="F181" s="3" t="s">
        <v>3780</v>
      </c>
      <c r="G181" s="3" t="s">
        <v>8143</v>
      </c>
    </row>
    <row r="182" spans="1:7" ht="45" customHeight="1" x14ac:dyDescent="0.25">
      <c r="A182" s="3" t="s">
        <v>986</v>
      </c>
      <c r="B182" s="3" t="s">
        <v>8321</v>
      </c>
      <c r="C182" s="3" t="s">
        <v>8143</v>
      </c>
      <c r="D182" s="3" t="s">
        <v>2525</v>
      </c>
      <c r="E182" s="3" t="s">
        <v>2525</v>
      </c>
      <c r="F182" s="3" t="s">
        <v>3780</v>
      </c>
      <c r="G182" s="3" t="s">
        <v>8143</v>
      </c>
    </row>
    <row r="183" spans="1:7" ht="45" customHeight="1" x14ac:dyDescent="0.25">
      <c r="A183" s="3" t="s">
        <v>990</v>
      </c>
      <c r="B183" s="3" t="s">
        <v>8322</v>
      </c>
      <c r="C183" s="3" t="s">
        <v>8143</v>
      </c>
      <c r="D183" s="3" t="s">
        <v>2525</v>
      </c>
      <c r="E183" s="3" t="s">
        <v>2525</v>
      </c>
      <c r="F183" s="3" t="s">
        <v>3780</v>
      </c>
      <c r="G183" s="3" t="s">
        <v>8143</v>
      </c>
    </row>
    <row r="184" spans="1:7" ht="45" customHeight="1" x14ac:dyDescent="0.25">
      <c r="A184" s="3" t="s">
        <v>995</v>
      </c>
      <c r="B184" s="3" t="s">
        <v>8323</v>
      </c>
      <c r="C184" s="3" t="s">
        <v>8143</v>
      </c>
      <c r="D184" s="3" t="s">
        <v>2525</v>
      </c>
      <c r="E184" s="3" t="s">
        <v>2525</v>
      </c>
      <c r="F184" s="3" t="s">
        <v>3780</v>
      </c>
      <c r="G184" s="3" t="s">
        <v>8143</v>
      </c>
    </row>
    <row r="185" spans="1:7" ht="45" customHeight="1" x14ac:dyDescent="0.25">
      <c r="A185" s="3" t="s">
        <v>1000</v>
      </c>
      <c r="B185" s="3" t="s">
        <v>8324</v>
      </c>
      <c r="C185" s="3" t="s">
        <v>8143</v>
      </c>
      <c r="D185" s="3" t="s">
        <v>2525</v>
      </c>
      <c r="E185" s="3" t="s">
        <v>2525</v>
      </c>
      <c r="F185" s="3" t="s">
        <v>3780</v>
      </c>
      <c r="G185" s="3" t="s">
        <v>8143</v>
      </c>
    </row>
    <row r="186" spans="1:7" ht="45" customHeight="1" x14ac:dyDescent="0.25">
      <c r="A186" s="3" t="s">
        <v>1003</v>
      </c>
      <c r="B186" s="3" t="s">
        <v>8325</v>
      </c>
      <c r="C186" s="3" t="s">
        <v>8143</v>
      </c>
      <c r="D186" s="3" t="s">
        <v>2525</v>
      </c>
      <c r="E186" s="3" t="s">
        <v>2525</v>
      </c>
      <c r="F186" s="3" t="s">
        <v>3780</v>
      </c>
      <c r="G186" s="3" t="s">
        <v>8143</v>
      </c>
    </row>
    <row r="187" spans="1:7" ht="45" customHeight="1" x14ac:dyDescent="0.25">
      <c r="A187" s="3" t="s">
        <v>1006</v>
      </c>
      <c r="B187" s="3" t="s">
        <v>8326</v>
      </c>
      <c r="C187" s="3" t="s">
        <v>8143</v>
      </c>
      <c r="D187" s="3" t="s">
        <v>2525</v>
      </c>
      <c r="E187" s="3" t="s">
        <v>2525</v>
      </c>
      <c r="F187" s="3" t="s">
        <v>3780</v>
      </c>
      <c r="G187" s="3" t="s">
        <v>8143</v>
      </c>
    </row>
    <row r="188" spans="1:7" ht="45" customHeight="1" x14ac:dyDescent="0.25">
      <c r="A188" s="3" t="s">
        <v>1009</v>
      </c>
      <c r="B188" s="3" t="s">
        <v>8327</v>
      </c>
      <c r="C188" s="3" t="s">
        <v>8143</v>
      </c>
      <c r="D188" s="3" t="s">
        <v>2525</v>
      </c>
      <c r="E188" s="3" t="s">
        <v>2525</v>
      </c>
      <c r="F188" s="3" t="s">
        <v>3780</v>
      </c>
      <c r="G188" s="3" t="s">
        <v>8143</v>
      </c>
    </row>
    <row r="189" spans="1:7" ht="45" customHeight="1" x14ac:dyDescent="0.25">
      <c r="A189" s="3" t="s">
        <v>1013</v>
      </c>
      <c r="B189" s="3" t="s">
        <v>8328</v>
      </c>
      <c r="C189" s="3" t="s">
        <v>8143</v>
      </c>
      <c r="D189" s="3" t="s">
        <v>2525</v>
      </c>
      <c r="E189" s="3" t="s">
        <v>2525</v>
      </c>
      <c r="F189" s="3" t="s">
        <v>3780</v>
      </c>
      <c r="G189" s="3" t="s">
        <v>8143</v>
      </c>
    </row>
    <row r="190" spans="1:7" ht="45" customHeight="1" x14ac:dyDescent="0.25">
      <c r="A190" s="3" t="s">
        <v>1017</v>
      </c>
      <c r="B190" s="3" t="s">
        <v>8329</v>
      </c>
      <c r="C190" s="3" t="s">
        <v>8143</v>
      </c>
      <c r="D190" s="3" t="s">
        <v>2525</v>
      </c>
      <c r="E190" s="3" t="s">
        <v>2525</v>
      </c>
      <c r="F190" s="3" t="s">
        <v>3780</v>
      </c>
      <c r="G190" s="3" t="s">
        <v>8143</v>
      </c>
    </row>
    <row r="191" spans="1:7" ht="45" customHeight="1" x14ac:dyDescent="0.25">
      <c r="A191" s="3" t="s">
        <v>1021</v>
      </c>
      <c r="B191" s="3" t="s">
        <v>8330</v>
      </c>
      <c r="C191" s="3" t="s">
        <v>8143</v>
      </c>
      <c r="D191" s="3" t="s">
        <v>2525</v>
      </c>
      <c r="E191" s="3" t="s">
        <v>2525</v>
      </c>
      <c r="F191" s="3" t="s">
        <v>3780</v>
      </c>
      <c r="G191" s="3" t="s">
        <v>8143</v>
      </c>
    </row>
    <row r="192" spans="1:7" ht="45" customHeight="1" x14ac:dyDescent="0.25">
      <c r="A192" s="3" t="s">
        <v>1025</v>
      </c>
      <c r="B192" s="3" t="s">
        <v>8331</v>
      </c>
      <c r="C192" s="3" t="s">
        <v>8143</v>
      </c>
      <c r="D192" s="3" t="s">
        <v>2525</v>
      </c>
      <c r="E192" s="3" t="s">
        <v>2525</v>
      </c>
      <c r="F192" s="3" t="s">
        <v>3780</v>
      </c>
      <c r="G192" s="3" t="s">
        <v>8143</v>
      </c>
    </row>
    <row r="193" spans="1:7" ht="45" customHeight="1" x14ac:dyDescent="0.25">
      <c r="A193" s="3" t="s">
        <v>1030</v>
      </c>
      <c r="B193" s="3" t="s">
        <v>8332</v>
      </c>
      <c r="C193" s="3" t="s">
        <v>8143</v>
      </c>
      <c r="D193" s="3" t="s">
        <v>2525</v>
      </c>
      <c r="E193" s="3" t="s">
        <v>2525</v>
      </c>
      <c r="F193" s="3" t="s">
        <v>3780</v>
      </c>
      <c r="G193" s="3" t="s">
        <v>8143</v>
      </c>
    </row>
    <row r="194" spans="1:7" ht="45" customHeight="1" x14ac:dyDescent="0.25">
      <c r="A194" s="3" t="s">
        <v>1035</v>
      </c>
      <c r="B194" s="3" t="s">
        <v>8333</v>
      </c>
      <c r="C194" s="3" t="s">
        <v>8143</v>
      </c>
      <c r="D194" s="3" t="s">
        <v>2525</v>
      </c>
      <c r="E194" s="3" t="s">
        <v>2525</v>
      </c>
      <c r="F194" s="3" t="s">
        <v>3780</v>
      </c>
      <c r="G194" s="3" t="s">
        <v>8143</v>
      </c>
    </row>
    <row r="195" spans="1:7" ht="45" customHeight="1" x14ac:dyDescent="0.25">
      <c r="A195" s="3" t="s">
        <v>1044</v>
      </c>
      <c r="B195" s="3" t="s">
        <v>8334</v>
      </c>
      <c r="C195" s="3" t="s">
        <v>8143</v>
      </c>
      <c r="D195" s="3" t="s">
        <v>2525</v>
      </c>
      <c r="E195" s="3" t="s">
        <v>2525</v>
      </c>
      <c r="F195" s="3" t="s">
        <v>3780</v>
      </c>
      <c r="G195" s="3" t="s">
        <v>8143</v>
      </c>
    </row>
    <row r="196" spans="1:7" ht="45" customHeight="1" x14ac:dyDescent="0.25">
      <c r="A196" s="3" t="s">
        <v>1048</v>
      </c>
      <c r="B196" s="3" t="s">
        <v>8335</v>
      </c>
      <c r="C196" s="3" t="s">
        <v>8143</v>
      </c>
      <c r="D196" s="3" t="s">
        <v>2525</v>
      </c>
      <c r="E196" s="3" t="s">
        <v>2525</v>
      </c>
      <c r="F196" s="3" t="s">
        <v>3780</v>
      </c>
      <c r="G196" s="3" t="s">
        <v>8143</v>
      </c>
    </row>
    <row r="197" spans="1:7" ht="45" customHeight="1" x14ac:dyDescent="0.25">
      <c r="A197" s="3" t="s">
        <v>1053</v>
      </c>
      <c r="B197" s="3" t="s">
        <v>8336</v>
      </c>
      <c r="C197" s="3" t="s">
        <v>8143</v>
      </c>
      <c r="D197" s="3" t="s">
        <v>2525</v>
      </c>
      <c r="E197" s="3" t="s">
        <v>2525</v>
      </c>
      <c r="F197" s="3" t="s">
        <v>3780</v>
      </c>
      <c r="G197" s="3" t="s">
        <v>8143</v>
      </c>
    </row>
    <row r="198" spans="1:7" ht="45" customHeight="1" x14ac:dyDescent="0.25">
      <c r="A198" s="3" t="s">
        <v>1058</v>
      </c>
      <c r="B198" s="3" t="s">
        <v>8337</v>
      </c>
      <c r="C198" s="3" t="s">
        <v>8143</v>
      </c>
      <c r="D198" s="3" t="s">
        <v>2525</v>
      </c>
      <c r="E198" s="3" t="s">
        <v>2525</v>
      </c>
      <c r="F198" s="3" t="s">
        <v>3780</v>
      </c>
      <c r="G198" s="3" t="s">
        <v>8143</v>
      </c>
    </row>
    <row r="199" spans="1:7" ht="45" customHeight="1" x14ac:dyDescent="0.25">
      <c r="A199" s="3" t="s">
        <v>1062</v>
      </c>
      <c r="B199" s="3" t="s">
        <v>8338</v>
      </c>
      <c r="C199" s="3" t="s">
        <v>8143</v>
      </c>
      <c r="D199" s="3" t="s">
        <v>2525</v>
      </c>
      <c r="E199" s="3" t="s">
        <v>2525</v>
      </c>
      <c r="F199" s="3" t="s">
        <v>3780</v>
      </c>
      <c r="G199" s="3" t="s">
        <v>8143</v>
      </c>
    </row>
    <row r="200" spans="1:7" ht="45" customHeight="1" x14ac:dyDescent="0.25">
      <c r="A200" s="3" t="s">
        <v>1067</v>
      </c>
      <c r="B200" s="3" t="s">
        <v>8339</v>
      </c>
      <c r="C200" s="3" t="s">
        <v>8143</v>
      </c>
      <c r="D200" s="3" t="s">
        <v>2525</v>
      </c>
      <c r="E200" s="3" t="s">
        <v>2525</v>
      </c>
      <c r="F200" s="3" t="s">
        <v>3780</v>
      </c>
      <c r="G200" s="3" t="s">
        <v>8143</v>
      </c>
    </row>
    <row r="201" spans="1:7" ht="45" customHeight="1" x14ac:dyDescent="0.25">
      <c r="A201" s="3" t="s">
        <v>1070</v>
      </c>
      <c r="B201" s="3" t="s">
        <v>8340</v>
      </c>
      <c r="C201" s="3" t="s">
        <v>8143</v>
      </c>
      <c r="D201" s="3" t="s">
        <v>2525</v>
      </c>
      <c r="E201" s="3" t="s">
        <v>2525</v>
      </c>
      <c r="F201" s="3" t="s">
        <v>3780</v>
      </c>
      <c r="G201" s="3" t="s">
        <v>8143</v>
      </c>
    </row>
    <row r="202" spans="1:7" ht="45" customHeight="1" x14ac:dyDescent="0.25">
      <c r="A202" s="3" t="s">
        <v>1074</v>
      </c>
      <c r="B202" s="3" t="s">
        <v>8341</v>
      </c>
      <c r="C202" s="3" t="s">
        <v>8143</v>
      </c>
      <c r="D202" s="3" t="s">
        <v>2525</v>
      </c>
      <c r="E202" s="3" t="s">
        <v>2525</v>
      </c>
      <c r="F202" s="3" t="s">
        <v>3780</v>
      </c>
      <c r="G202" s="3" t="s">
        <v>8143</v>
      </c>
    </row>
    <row r="203" spans="1:7" ht="45" customHeight="1" x14ac:dyDescent="0.25">
      <c r="A203" s="3" t="s">
        <v>1077</v>
      </c>
      <c r="B203" s="3" t="s">
        <v>8342</v>
      </c>
      <c r="C203" s="3" t="s">
        <v>8143</v>
      </c>
      <c r="D203" s="3" t="s">
        <v>2525</v>
      </c>
      <c r="E203" s="3" t="s">
        <v>2525</v>
      </c>
      <c r="F203" s="3" t="s">
        <v>3780</v>
      </c>
      <c r="G203" s="3" t="s">
        <v>8143</v>
      </c>
    </row>
    <row r="204" spans="1:7" ht="45" customHeight="1" x14ac:dyDescent="0.25">
      <c r="A204" s="3" t="s">
        <v>1081</v>
      </c>
      <c r="B204" s="3" t="s">
        <v>8343</v>
      </c>
      <c r="C204" s="3" t="s">
        <v>8143</v>
      </c>
      <c r="D204" s="3" t="s">
        <v>2525</v>
      </c>
      <c r="E204" s="3" t="s">
        <v>2525</v>
      </c>
      <c r="F204" s="3" t="s">
        <v>3780</v>
      </c>
      <c r="G204" s="3" t="s">
        <v>8143</v>
      </c>
    </row>
    <row r="205" spans="1:7" ht="45" customHeight="1" x14ac:dyDescent="0.25">
      <c r="A205" s="3" t="s">
        <v>1085</v>
      </c>
      <c r="B205" s="3" t="s">
        <v>8344</v>
      </c>
      <c r="C205" s="3" t="s">
        <v>8143</v>
      </c>
      <c r="D205" s="3" t="s">
        <v>2525</v>
      </c>
      <c r="E205" s="3" t="s">
        <v>2525</v>
      </c>
      <c r="F205" s="3" t="s">
        <v>3780</v>
      </c>
      <c r="G205" s="3" t="s">
        <v>8143</v>
      </c>
    </row>
    <row r="206" spans="1:7" ht="45" customHeight="1" x14ac:dyDescent="0.25">
      <c r="A206" s="3" t="s">
        <v>1089</v>
      </c>
      <c r="B206" s="3" t="s">
        <v>8345</v>
      </c>
      <c r="C206" s="3" t="s">
        <v>8143</v>
      </c>
      <c r="D206" s="3" t="s">
        <v>2525</v>
      </c>
      <c r="E206" s="3" t="s">
        <v>2525</v>
      </c>
      <c r="F206" s="3" t="s">
        <v>3780</v>
      </c>
      <c r="G206" s="3" t="s">
        <v>8143</v>
      </c>
    </row>
    <row r="207" spans="1:7" ht="45" customHeight="1" x14ac:dyDescent="0.25">
      <c r="A207" s="3" t="s">
        <v>1093</v>
      </c>
      <c r="B207" s="3" t="s">
        <v>8346</v>
      </c>
      <c r="C207" s="3" t="s">
        <v>8143</v>
      </c>
      <c r="D207" s="3" t="s">
        <v>2525</v>
      </c>
      <c r="E207" s="3" t="s">
        <v>2525</v>
      </c>
      <c r="F207" s="3" t="s">
        <v>3780</v>
      </c>
      <c r="G207" s="3" t="s">
        <v>8143</v>
      </c>
    </row>
    <row r="208" spans="1:7" ht="45" customHeight="1" x14ac:dyDescent="0.25">
      <c r="A208" s="3" t="s">
        <v>1095</v>
      </c>
      <c r="B208" s="3" t="s">
        <v>8347</v>
      </c>
      <c r="C208" s="3" t="s">
        <v>8143</v>
      </c>
      <c r="D208" s="3" t="s">
        <v>2525</v>
      </c>
      <c r="E208" s="3" t="s">
        <v>2525</v>
      </c>
      <c r="F208" s="3" t="s">
        <v>3780</v>
      </c>
      <c r="G208" s="3" t="s">
        <v>8143</v>
      </c>
    </row>
    <row r="209" spans="1:7" ht="45" customHeight="1" x14ac:dyDescent="0.25">
      <c r="A209" s="3" t="s">
        <v>1098</v>
      </c>
      <c r="B209" s="3" t="s">
        <v>8348</v>
      </c>
      <c r="C209" s="3" t="s">
        <v>8143</v>
      </c>
      <c r="D209" s="3" t="s">
        <v>2525</v>
      </c>
      <c r="E209" s="3" t="s">
        <v>2525</v>
      </c>
      <c r="F209" s="3" t="s">
        <v>3780</v>
      </c>
      <c r="G209" s="3" t="s">
        <v>8143</v>
      </c>
    </row>
    <row r="210" spans="1:7" ht="45" customHeight="1" x14ac:dyDescent="0.25">
      <c r="A210" s="3" t="s">
        <v>1102</v>
      </c>
      <c r="B210" s="3" t="s">
        <v>8349</v>
      </c>
      <c r="C210" s="3" t="s">
        <v>8143</v>
      </c>
      <c r="D210" s="3" t="s">
        <v>2525</v>
      </c>
      <c r="E210" s="3" t="s">
        <v>2525</v>
      </c>
      <c r="F210" s="3" t="s">
        <v>3780</v>
      </c>
      <c r="G210" s="3" t="s">
        <v>8143</v>
      </c>
    </row>
    <row r="211" spans="1:7" ht="45" customHeight="1" x14ac:dyDescent="0.25">
      <c r="A211" s="3" t="s">
        <v>1105</v>
      </c>
      <c r="B211" s="3" t="s">
        <v>8350</v>
      </c>
      <c r="C211" s="3" t="s">
        <v>8143</v>
      </c>
      <c r="D211" s="3" t="s">
        <v>2525</v>
      </c>
      <c r="E211" s="3" t="s">
        <v>2525</v>
      </c>
      <c r="F211" s="3" t="s">
        <v>3780</v>
      </c>
      <c r="G211" s="3" t="s">
        <v>8143</v>
      </c>
    </row>
    <row r="212" spans="1:7" ht="45" customHeight="1" x14ac:dyDescent="0.25">
      <c r="A212" s="3" t="s">
        <v>1109</v>
      </c>
      <c r="B212" s="3" t="s">
        <v>8351</v>
      </c>
      <c r="C212" s="3" t="s">
        <v>8143</v>
      </c>
      <c r="D212" s="3" t="s">
        <v>2525</v>
      </c>
      <c r="E212" s="3" t="s">
        <v>2525</v>
      </c>
      <c r="F212" s="3" t="s">
        <v>3780</v>
      </c>
      <c r="G212" s="3" t="s">
        <v>8143</v>
      </c>
    </row>
    <row r="213" spans="1:7" ht="45" customHeight="1" x14ac:dyDescent="0.25">
      <c r="A213" s="3" t="s">
        <v>1114</v>
      </c>
      <c r="B213" s="3" t="s">
        <v>8352</v>
      </c>
      <c r="C213" s="3" t="s">
        <v>8143</v>
      </c>
      <c r="D213" s="3" t="s">
        <v>2525</v>
      </c>
      <c r="E213" s="3" t="s">
        <v>2525</v>
      </c>
      <c r="F213" s="3" t="s">
        <v>3780</v>
      </c>
      <c r="G213" s="3" t="s">
        <v>8143</v>
      </c>
    </row>
    <row r="214" spans="1:7" ht="45" customHeight="1" x14ac:dyDescent="0.25">
      <c r="A214" s="3" t="s">
        <v>1119</v>
      </c>
      <c r="B214" s="3" t="s">
        <v>8353</v>
      </c>
      <c r="C214" s="3" t="s">
        <v>8143</v>
      </c>
      <c r="D214" s="3" t="s">
        <v>2525</v>
      </c>
      <c r="E214" s="3" t="s">
        <v>2525</v>
      </c>
      <c r="F214" s="3" t="s">
        <v>3780</v>
      </c>
      <c r="G214" s="3" t="s">
        <v>8143</v>
      </c>
    </row>
    <row r="215" spans="1:7" ht="45" customHeight="1" x14ac:dyDescent="0.25">
      <c r="A215" s="3" t="s">
        <v>1124</v>
      </c>
      <c r="B215" s="3" t="s">
        <v>8354</v>
      </c>
      <c r="C215" s="3" t="s">
        <v>8143</v>
      </c>
      <c r="D215" s="3" t="s">
        <v>2525</v>
      </c>
      <c r="E215" s="3" t="s">
        <v>2525</v>
      </c>
      <c r="F215" s="3" t="s">
        <v>3780</v>
      </c>
      <c r="G215" s="3" t="s">
        <v>8143</v>
      </c>
    </row>
    <row r="216" spans="1:7" ht="45" customHeight="1" x14ac:dyDescent="0.25">
      <c r="A216" s="3" t="s">
        <v>1128</v>
      </c>
      <c r="B216" s="3" t="s">
        <v>8355</v>
      </c>
      <c r="C216" s="3" t="s">
        <v>8143</v>
      </c>
      <c r="D216" s="3" t="s">
        <v>2525</v>
      </c>
      <c r="E216" s="3" t="s">
        <v>2525</v>
      </c>
      <c r="F216" s="3" t="s">
        <v>3780</v>
      </c>
      <c r="G216" s="3" t="s">
        <v>8143</v>
      </c>
    </row>
    <row r="217" spans="1:7" ht="45" customHeight="1" x14ac:dyDescent="0.25">
      <c r="A217" s="3" t="s">
        <v>1133</v>
      </c>
      <c r="B217" s="3" t="s">
        <v>8356</v>
      </c>
      <c r="C217" s="3" t="s">
        <v>8143</v>
      </c>
      <c r="D217" s="3" t="s">
        <v>2525</v>
      </c>
      <c r="E217" s="3" t="s">
        <v>2525</v>
      </c>
      <c r="F217" s="3" t="s">
        <v>3780</v>
      </c>
      <c r="G217" s="3" t="s">
        <v>8143</v>
      </c>
    </row>
    <row r="218" spans="1:7" ht="45" customHeight="1" x14ac:dyDescent="0.25">
      <c r="A218" s="3" t="s">
        <v>1135</v>
      </c>
      <c r="B218" s="3" t="s">
        <v>8357</v>
      </c>
      <c r="C218" s="3" t="s">
        <v>8143</v>
      </c>
      <c r="D218" s="3" t="s">
        <v>2525</v>
      </c>
      <c r="E218" s="3" t="s">
        <v>2525</v>
      </c>
      <c r="F218" s="3" t="s">
        <v>3780</v>
      </c>
      <c r="G218" s="3" t="s">
        <v>8143</v>
      </c>
    </row>
    <row r="219" spans="1:7" ht="45" customHeight="1" x14ac:dyDescent="0.25">
      <c r="A219" s="3" t="s">
        <v>1138</v>
      </c>
      <c r="B219" s="3" t="s">
        <v>8358</v>
      </c>
      <c r="C219" s="3" t="s">
        <v>8143</v>
      </c>
      <c r="D219" s="3" t="s">
        <v>2525</v>
      </c>
      <c r="E219" s="3" t="s">
        <v>2525</v>
      </c>
      <c r="F219" s="3" t="s">
        <v>3780</v>
      </c>
      <c r="G219" s="3" t="s">
        <v>8143</v>
      </c>
    </row>
    <row r="220" spans="1:7" ht="45" customHeight="1" x14ac:dyDescent="0.25">
      <c r="A220" s="3" t="s">
        <v>1141</v>
      </c>
      <c r="B220" s="3" t="s">
        <v>8359</v>
      </c>
      <c r="C220" s="3" t="s">
        <v>8143</v>
      </c>
      <c r="D220" s="3" t="s">
        <v>2525</v>
      </c>
      <c r="E220" s="3" t="s">
        <v>2525</v>
      </c>
      <c r="F220" s="3" t="s">
        <v>3780</v>
      </c>
      <c r="G220" s="3" t="s">
        <v>8143</v>
      </c>
    </row>
    <row r="221" spans="1:7" ht="45" customHeight="1" x14ac:dyDescent="0.25">
      <c r="A221" s="3" t="s">
        <v>1144</v>
      </c>
      <c r="B221" s="3" t="s">
        <v>8360</v>
      </c>
      <c r="C221" s="3" t="s">
        <v>8143</v>
      </c>
      <c r="D221" s="3" t="s">
        <v>2525</v>
      </c>
      <c r="E221" s="3" t="s">
        <v>2525</v>
      </c>
      <c r="F221" s="3" t="s">
        <v>3780</v>
      </c>
      <c r="G221" s="3" t="s">
        <v>8143</v>
      </c>
    </row>
    <row r="222" spans="1:7" ht="45" customHeight="1" x14ac:dyDescent="0.25">
      <c r="A222" s="3" t="s">
        <v>1147</v>
      </c>
      <c r="B222" s="3" t="s">
        <v>8361</v>
      </c>
      <c r="C222" s="3" t="s">
        <v>8143</v>
      </c>
      <c r="D222" s="3" t="s">
        <v>2525</v>
      </c>
      <c r="E222" s="3" t="s">
        <v>2525</v>
      </c>
      <c r="F222" s="3" t="s">
        <v>3780</v>
      </c>
      <c r="G222" s="3" t="s">
        <v>8143</v>
      </c>
    </row>
    <row r="223" spans="1:7" ht="45" customHeight="1" x14ac:dyDescent="0.25">
      <c r="A223" s="3" t="s">
        <v>1151</v>
      </c>
      <c r="B223" s="3" t="s">
        <v>8362</v>
      </c>
      <c r="C223" s="3" t="s">
        <v>8143</v>
      </c>
      <c r="D223" s="3" t="s">
        <v>2525</v>
      </c>
      <c r="E223" s="3" t="s">
        <v>2525</v>
      </c>
      <c r="F223" s="3" t="s">
        <v>3780</v>
      </c>
      <c r="G223" s="3" t="s">
        <v>8143</v>
      </c>
    </row>
    <row r="224" spans="1:7" ht="45" customHeight="1" x14ac:dyDescent="0.25">
      <c r="A224" s="3" t="s">
        <v>1155</v>
      </c>
      <c r="B224" s="3" t="s">
        <v>8363</v>
      </c>
      <c r="C224" s="3" t="s">
        <v>8143</v>
      </c>
      <c r="D224" s="3" t="s">
        <v>2525</v>
      </c>
      <c r="E224" s="3" t="s">
        <v>2525</v>
      </c>
      <c r="F224" s="3" t="s">
        <v>3780</v>
      </c>
      <c r="G224" s="3" t="s">
        <v>8143</v>
      </c>
    </row>
    <row r="225" spans="1:7" ht="45" customHeight="1" x14ac:dyDescent="0.25">
      <c r="A225" s="3" t="s">
        <v>1160</v>
      </c>
      <c r="B225" s="3" t="s">
        <v>8364</v>
      </c>
      <c r="C225" s="3" t="s">
        <v>8143</v>
      </c>
      <c r="D225" s="3" t="s">
        <v>2525</v>
      </c>
      <c r="E225" s="3" t="s">
        <v>2525</v>
      </c>
      <c r="F225" s="3" t="s">
        <v>3780</v>
      </c>
      <c r="G225" s="3" t="s">
        <v>8143</v>
      </c>
    </row>
    <row r="226" spans="1:7" ht="45" customHeight="1" x14ac:dyDescent="0.25">
      <c r="A226" s="3" t="s">
        <v>1163</v>
      </c>
      <c r="B226" s="3" t="s">
        <v>8365</v>
      </c>
      <c r="C226" s="3" t="s">
        <v>8143</v>
      </c>
      <c r="D226" s="3" t="s">
        <v>2525</v>
      </c>
      <c r="E226" s="3" t="s">
        <v>2525</v>
      </c>
      <c r="F226" s="3" t="s">
        <v>3780</v>
      </c>
      <c r="G226" s="3" t="s">
        <v>8143</v>
      </c>
    </row>
    <row r="227" spans="1:7" ht="45" customHeight="1" x14ac:dyDescent="0.25">
      <c r="A227" s="3" t="s">
        <v>1166</v>
      </c>
      <c r="B227" s="3" t="s">
        <v>8366</v>
      </c>
      <c r="C227" s="3" t="s">
        <v>8143</v>
      </c>
      <c r="D227" s="3" t="s">
        <v>2525</v>
      </c>
      <c r="E227" s="3" t="s">
        <v>2525</v>
      </c>
      <c r="F227" s="3" t="s">
        <v>3780</v>
      </c>
      <c r="G227" s="3" t="s">
        <v>8143</v>
      </c>
    </row>
    <row r="228" spans="1:7" ht="45" customHeight="1" x14ac:dyDescent="0.25">
      <c r="A228" s="3" t="s">
        <v>1171</v>
      </c>
      <c r="B228" s="3" t="s">
        <v>8367</v>
      </c>
      <c r="C228" s="3" t="s">
        <v>8143</v>
      </c>
      <c r="D228" s="3" t="s">
        <v>2525</v>
      </c>
      <c r="E228" s="3" t="s">
        <v>2525</v>
      </c>
      <c r="F228" s="3" t="s">
        <v>3780</v>
      </c>
      <c r="G228" s="3" t="s">
        <v>8143</v>
      </c>
    </row>
    <row r="229" spans="1:7" ht="45" customHeight="1" x14ac:dyDescent="0.25">
      <c r="A229" s="3" t="s">
        <v>1175</v>
      </c>
      <c r="B229" s="3" t="s">
        <v>8368</v>
      </c>
      <c r="C229" s="3" t="s">
        <v>8143</v>
      </c>
      <c r="D229" s="3" t="s">
        <v>2525</v>
      </c>
      <c r="E229" s="3" t="s">
        <v>2525</v>
      </c>
      <c r="F229" s="3" t="s">
        <v>3780</v>
      </c>
      <c r="G229" s="3" t="s">
        <v>8143</v>
      </c>
    </row>
    <row r="230" spans="1:7" ht="45" customHeight="1" x14ac:dyDescent="0.25">
      <c r="A230" s="3" t="s">
        <v>1179</v>
      </c>
      <c r="B230" s="3" t="s">
        <v>8369</v>
      </c>
      <c r="C230" s="3" t="s">
        <v>8143</v>
      </c>
      <c r="D230" s="3" t="s">
        <v>2525</v>
      </c>
      <c r="E230" s="3" t="s">
        <v>2525</v>
      </c>
      <c r="F230" s="3" t="s">
        <v>3780</v>
      </c>
      <c r="G230" s="3" t="s">
        <v>8143</v>
      </c>
    </row>
    <row r="231" spans="1:7" ht="45" customHeight="1" x14ac:dyDescent="0.25">
      <c r="A231" s="3" t="s">
        <v>1181</v>
      </c>
      <c r="B231" s="3" t="s">
        <v>8370</v>
      </c>
      <c r="C231" s="3" t="s">
        <v>8143</v>
      </c>
      <c r="D231" s="3" t="s">
        <v>2525</v>
      </c>
      <c r="E231" s="3" t="s">
        <v>2525</v>
      </c>
      <c r="F231" s="3" t="s">
        <v>3780</v>
      </c>
      <c r="G231" s="3" t="s">
        <v>8143</v>
      </c>
    </row>
    <row r="232" spans="1:7" ht="45" customHeight="1" x14ac:dyDescent="0.25">
      <c r="A232" s="3" t="s">
        <v>1184</v>
      </c>
      <c r="B232" s="3" t="s">
        <v>8371</v>
      </c>
      <c r="C232" s="3" t="s">
        <v>8143</v>
      </c>
      <c r="D232" s="3" t="s">
        <v>2525</v>
      </c>
      <c r="E232" s="3" t="s">
        <v>2525</v>
      </c>
      <c r="F232" s="3" t="s">
        <v>3780</v>
      </c>
      <c r="G232" s="3" t="s">
        <v>8143</v>
      </c>
    </row>
    <row r="233" spans="1:7" ht="45" customHeight="1" x14ac:dyDescent="0.25">
      <c r="A233" s="3" t="s">
        <v>1187</v>
      </c>
      <c r="B233" s="3" t="s">
        <v>8372</v>
      </c>
      <c r="C233" s="3" t="s">
        <v>8143</v>
      </c>
      <c r="D233" s="3" t="s">
        <v>2525</v>
      </c>
      <c r="E233" s="3" t="s">
        <v>2525</v>
      </c>
      <c r="F233" s="3" t="s">
        <v>3780</v>
      </c>
      <c r="G233" s="3" t="s">
        <v>8143</v>
      </c>
    </row>
    <row r="234" spans="1:7" ht="45" customHeight="1" x14ac:dyDescent="0.25">
      <c r="A234" s="3" t="s">
        <v>1190</v>
      </c>
      <c r="B234" s="3" t="s">
        <v>8373</v>
      </c>
      <c r="C234" s="3" t="s">
        <v>8143</v>
      </c>
      <c r="D234" s="3" t="s">
        <v>2525</v>
      </c>
      <c r="E234" s="3" t="s">
        <v>2525</v>
      </c>
      <c r="F234" s="3" t="s">
        <v>3780</v>
      </c>
      <c r="G234" s="3" t="s">
        <v>8143</v>
      </c>
    </row>
    <row r="235" spans="1:7" ht="45" customHeight="1" x14ac:dyDescent="0.25">
      <c r="A235" s="3" t="s">
        <v>1193</v>
      </c>
      <c r="B235" s="3" t="s">
        <v>8374</v>
      </c>
      <c r="C235" s="3" t="s">
        <v>8143</v>
      </c>
      <c r="D235" s="3" t="s">
        <v>2525</v>
      </c>
      <c r="E235" s="3" t="s">
        <v>2525</v>
      </c>
      <c r="F235" s="3" t="s">
        <v>3780</v>
      </c>
      <c r="G235" s="3" t="s">
        <v>8143</v>
      </c>
    </row>
    <row r="236" spans="1:7" ht="45" customHeight="1" x14ac:dyDescent="0.25">
      <c r="A236" s="3" t="s">
        <v>1196</v>
      </c>
      <c r="B236" s="3" t="s">
        <v>8375</v>
      </c>
      <c r="C236" s="3" t="s">
        <v>8143</v>
      </c>
      <c r="D236" s="3" t="s">
        <v>2525</v>
      </c>
      <c r="E236" s="3" t="s">
        <v>2525</v>
      </c>
      <c r="F236" s="3" t="s">
        <v>3780</v>
      </c>
      <c r="G236" s="3" t="s">
        <v>8143</v>
      </c>
    </row>
    <row r="237" spans="1:7" ht="45" customHeight="1" x14ac:dyDescent="0.25">
      <c r="A237" s="3" t="s">
        <v>1199</v>
      </c>
      <c r="B237" s="3" t="s">
        <v>8376</v>
      </c>
      <c r="C237" s="3" t="s">
        <v>8143</v>
      </c>
      <c r="D237" s="3" t="s">
        <v>2525</v>
      </c>
      <c r="E237" s="3" t="s">
        <v>2525</v>
      </c>
      <c r="F237" s="3" t="s">
        <v>3780</v>
      </c>
      <c r="G237" s="3" t="s">
        <v>8143</v>
      </c>
    </row>
    <row r="238" spans="1:7" ht="45" customHeight="1" x14ac:dyDescent="0.25">
      <c r="A238" s="3" t="s">
        <v>1203</v>
      </c>
      <c r="B238" s="3" t="s">
        <v>8377</v>
      </c>
      <c r="C238" s="3" t="s">
        <v>8143</v>
      </c>
      <c r="D238" s="3" t="s">
        <v>2525</v>
      </c>
      <c r="E238" s="3" t="s">
        <v>2525</v>
      </c>
      <c r="F238" s="3" t="s">
        <v>3780</v>
      </c>
      <c r="G238" s="3" t="s">
        <v>8143</v>
      </c>
    </row>
    <row r="239" spans="1:7" ht="45" customHeight="1" x14ac:dyDescent="0.25">
      <c r="A239" s="3" t="s">
        <v>1206</v>
      </c>
      <c r="B239" s="3" t="s">
        <v>8378</v>
      </c>
      <c r="C239" s="3" t="s">
        <v>8143</v>
      </c>
      <c r="D239" s="3" t="s">
        <v>2525</v>
      </c>
      <c r="E239" s="3" t="s">
        <v>2525</v>
      </c>
      <c r="F239" s="3" t="s">
        <v>3780</v>
      </c>
      <c r="G239" s="3" t="s">
        <v>8143</v>
      </c>
    </row>
    <row r="240" spans="1:7" ht="45" customHeight="1" x14ac:dyDescent="0.25">
      <c r="A240" s="3" t="s">
        <v>1210</v>
      </c>
      <c r="B240" s="3" t="s">
        <v>8379</v>
      </c>
      <c r="C240" s="3" t="s">
        <v>8143</v>
      </c>
      <c r="D240" s="3" t="s">
        <v>2525</v>
      </c>
      <c r="E240" s="3" t="s">
        <v>2525</v>
      </c>
      <c r="F240" s="3" t="s">
        <v>3780</v>
      </c>
      <c r="G240" s="3" t="s">
        <v>8143</v>
      </c>
    </row>
    <row r="241" spans="1:7" ht="45" customHeight="1" x14ac:dyDescent="0.25">
      <c r="A241" s="3" t="s">
        <v>1213</v>
      </c>
      <c r="B241" s="3" t="s">
        <v>8380</v>
      </c>
      <c r="C241" s="3" t="s">
        <v>8143</v>
      </c>
      <c r="D241" s="3" t="s">
        <v>2525</v>
      </c>
      <c r="E241" s="3" t="s">
        <v>2525</v>
      </c>
      <c r="F241" s="3" t="s">
        <v>3780</v>
      </c>
      <c r="G241" s="3" t="s">
        <v>8143</v>
      </c>
    </row>
    <row r="242" spans="1:7" ht="45" customHeight="1" x14ac:dyDescent="0.25">
      <c r="A242" s="3" t="s">
        <v>1218</v>
      </c>
      <c r="B242" s="3" t="s">
        <v>8381</v>
      </c>
      <c r="C242" s="3" t="s">
        <v>8143</v>
      </c>
      <c r="D242" s="3" t="s">
        <v>2525</v>
      </c>
      <c r="E242" s="3" t="s">
        <v>2525</v>
      </c>
      <c r="F242" s="3" t="s">
        <v>3780</v>
      </c>
      <c r="G242" s="3" t="s">
        <v>8143</v>
      </c>
    </row>
    <row r="243" spans="1:7" ht="45" customHeight="1" x14ac:dyDescent="0.25">
      <c r="A243" s="3" t="s">
        <v>1221</v>
      </c>
      <c r="B243" s="3" t="s">
        <v>8382</v>
      </c>
      <c r="C243" s="3" t="s">
        <v>8143</v>
      </c>
      <c r="D243" s="3" t="s">
        <v>2525</v>
      </c>
      <c r="E243" s="3" t="s">
        <v>2525</v>
      </c>
      <c r="F243" s="3" t="s">
        <v>3780</v>
      </c>
      <c r="G243" s="3" t="s">
        <v>8143</v>
      </c>
    </row>
    <row r="244" spans="1:7" ht="45" customHeight="1" x14ac:dyDescent="0.25">
      <c r="A244" s="3" t="s">
        <v>1225</v>
      </c>
      <c r="B244" s="3" t="s">
        <v>8383</v>
      </c>
      <c r="C244" s="3" t="s">
        <v>8143</v>
      </c>
      <c r="D244" s="3" t="s">
        <v>2525</v>
      </c>
      <c r="E244" s="3" t="s">
        <v>2525</v>
      </c>
      <c r="F244" s="3" t="s">
        <v>3780</v>
      </c>
      <c r="G244" s="3" t="s">
        <v>8143</v>
      </c>
    </row>
    <row r="245" spans="1:7" ht="45" customHeight="1" x14ac:dyDescent="0.25">
      <c r="A245" s="3" t="s">
        <v>1228</v>
      </c>
      <c r="B245" s="3" t="s">
        <v>8384</v>
      </c>
      <c r="C245" s="3" t="s">
        <v>8143</v>
      </c>
      <c r="D245" s="3" t="s">
        <v>2525</v>
      </c>
      <c r="E245" s="3" t="s">
        <v>2525</v>
      </c>
      <c r="F245" s="3" t="s">
        <v>3780</v>
      </c>
      <c r="G245" s="3" t="s">
        <v>8143</v>
      </c>
    </row>
    <row r="246" spans="1:7" ht="45" customHeight="1" x14ac:dyDescent="0.25">
      <c r="A246" s="3" t="s">
        <v>1232</v>
      </c>
      <c r="B246" s="3" t="s">
        <v>8385</v>
      </c>
      <c r="C246" s="3" t="s">
        <v>8143</v>
      </c>
      <c r="D246" s="3" t="s">
        <v>2525</v>
      </c>
      <c r="E246" s="3" t="s">
        <v>2525</v>
      </c>
      <c r="F246" s="3" t="s">
        <v>3780</v>
      </c>
      <c r="G246" s="3" t="s">
        <v>8143</v>
      </c>
    </row>
    <row r="247" spans="1:7" ht="45" customHeight="1" x14ac:dyDescent="0.25">
      <c r="A247" s="3" t="s">
        <v>1236</v>
      </c>
      <c r="B247" s="3" t="s">
        <v>8386</v>
      </c>
      <c r="C247" s="3" t="s">
        <v>8143</v>
      </c>
      <c r="D247" s="3" t="s">
        <v>2525</v>
      </c>
      <c r="E247" s="3" t="s">
        <v>2525</v>
      </c>
      <c r="F247" s="3" t="s">
        <v>3780</v>
      </c>
      <c r="G247" s="3" t="s">
        <v>8143</v>
      </c>
    </row>
    <row r="248" spans="1:7" ht="45" customHeight="1" x14ac:dyDescent="0.25">
      <c r="A248" s="3" t="s">
        <v>1240</v>
      </c>
      <c r="B248" s="3" t="s">
        <v>8387</v>
      </c>
      <c r="C248" s="3" t="s">
        <v>8143</v>
      </c>
      <c r="D248" s="3" t="s">
        <v>2525</v>
      </c>
      <c r="E248" s="3" t="s">
        <v>2525</v>
      </c>
      <c r="F248" s="3" t="s">
        <v>3780</v>
      </c>
      <c r="G248" s="3" t="s">
        <v>8143</v>
      </c>
    </row>
    <row r="249" spans="1:7" ht="45" customHeight="1" x14ac:dyDescent="0.25">
      <c r="A249" s="3" t="s">
        <v>1244</v>
      </c>
      <c r="B249" s="3" t="s">
        <v>8388</v>
      </c>
      <c r="C249" s="3" t="s">
        <v>8143</v>
      </c>
      <c r="D249" s="3" t="s">
        <v>2525</v>
      </c>
      <c r="E249" s="3" t="s">
        <v>2525</v>
      </c>
      <c r="F249" s="3" t="s">
        <v>3780</v>
      </c>
      <c r="G249" s="3" t="s">
        <v>8143</v>
      </c>
    </row>
    <row r="250" spans="1:7" ht="45" customHeight="1" x14ac:dyDescent="0.25">
      <c r="A250" s="3" t="s">
        <v>1248</v>
      </c>
      <c r="B250" s="3" t="s">
        <v>8389</v>
      </c>
      <c r="C250" s="3" t="s">
        <v>8143</v>
      </c>
      <c r="D250" s="3" t="s">
        <v>2525</v>
      </c>
      <c r="E250" s="3" t="s">
        <v>2525</v>
      </c>
      <c r="F250" s="3" t="s">
        <v>3780</v>
      </c>
      <c r="G250" s="3" t="s">
        <v>8143</v>
      </c>
    </row>
    <row r="251" spans="1:7" ht="45" customHeight="1" x14ac:dyDescent="0.25">
      <c r="A251" s="3" t="s">
        <v>1252</v>
      </c>
      <c r="B251" s="3" t="s">
        <v>8390</v>
      </c>
      <c r="C251" s="3" t="s">
        <v>8143</v>
      </c>
      <c r="D251" s="3" t="s">
        <v>2525</v>
      </c>
      <c r="E251" s="3" t="s">
        <v>2525</v>
      </c>
      <c r="F251" s="3" t="s">
        <v>3780</v>
      </c>
      <c r="G251" s="3" t="s">
        <v>8143</v>
      </c>
    </row>
    <row r="252" spans="1:7" ht="45" customHeight="1" x14ac:dyDescent="0.25">
      <c r="A252" s="3" t="s">
        <v>1258</v>
      </c>
      <c r="B252" s="3" t="s">
        <v>8391</v>
      </c>
      <c r="C252" s="3" t="s">
        <v>8143</v>
      </c>
      <c r="D252" s="3" t="s">
        <v>2525</v>
      </c>
      <c r="E252" s="3" t="s">
        <v>2525</v>
      </c>
      <c r="F252" s="3" t="s">
        <v>3780</v>
      </c>
      <c r="G252" s="3" t="s">
        <v>8143</v>
      </c>
    </row>
    <row r="253" spans="1:7" ht="45" customHeight="1" x14ac:dyDescent="0.25">
      <c r="A253" s="3" t="s">
        <v>1261</v>
      </c>
      <c r="B253" s="3" t="s">
        <v>8392</v>
      </c>
      <c r="C253" s="3" t="s">
        <v>8143</v>
      </c>
      <c r="D253" s="3" t="s">
        <v>2525</v>
      </c>
      <c r="E253" s="3" t="s">
        <v>2525</v>
      </c>
      <c r="F253" s="3" t="s">
        <v>3780</v>
      </c>
      <c r="G253" s="3" t="s">
        <v>8143</v>
      </c>
    </row>
    <row r="254" spans="1:7" ht="45" customHeight="1" x14ac:dyDescent="0.25">
      <c r="A254" s="3" t="s">
        <v>1265</v>
      </c>
      <c r="B254" s="3" t="s">
        <v>8393</v>
      </c>
      <c r="C254" s="3" t="s">
        <v>8143</v>
      </c>
      <c r="D254" s="3" t="s">
        <v>2525</v>
      </c>
      <c r="E254" s="3" t="s">
        <v>2525</v>
      </c>
      <c r="F254" s="3" t="s">
        <v>3780</v>
      </c>
      <c r="G254" s="3" t="s">
        <v>8143</v>
      </c>
    </row>
    <row r="255" spans="1:7" ht="45" customHeight="1" x14ac:dyDescent="0.25">
      <c r="A255" s="3" t="s">
        <v>1271</v>
      </c>
      <c r="B255" s="3" t="s">
        <v>8394</v>
      </c>
      <c r="C255" s="3" t="s">
        <v>8143</v>
      </c>
      <c r="D255" s="3" t="s">
        <v>2525</v>
      </c>
      <c r="E255" s="3" t="s">
        <v>2525</v>
      </c>
      <c r="F255" s="3" t="s">
        <v>3780</v>
      </c>
      <c r="G255" s="3" t="s">
        <v>8143</v>
      </c>
    </row>
    <row r="256" spans="1:7" ht="45" customHeight="1" x14ac:dyDescent="0.25">
      <c r="A256" s="3" t="s">
        <v>1274</v>
      </c>
      <c r="B256" s="3" t="s">
        <v>8395</v>
      </c>
      <c r="C256" s="3" t="s">
        <v>8143</v>
      </c>
      <c r="D256" s="3" t="s">
        <v>2525</v>
      </c>
      <c r="E256" s="3" t="s">
        <v>2525</v>
      </c>
      <c r="F256" s="3" t="s">
        <v>3780</v>
      </c>
      <c r="G256" s="3" t="s">
        <v>8143</v>
      </c>
    </row>
    <row r="257" spans="1:7" ht="45" customHeight="1" x14ac:dyDescent="0.25">
      <c r="A257" s="3" t="s">
        <v>1278</v>
      </c>
      <c r="B257" s="3" t="s">
        <v>8396</v>
      </c>
      <c r="C257" s="3" t="s">
        <v>8143</v>
      </c>
      <c r="D257" s="3" t="s">
        <v>2525</v>
      </c>
      <c r="E257" s="3" t="s">
        <v>2525</v>
      </c>
      <c r="F257" s="3" t="s">
        <v>3780</v>
      </c>
      <c r="G257" s="3" t="s">
        <v>8143</v>
      </c>
    </row>
    <row r="258" spans="1:7" ht="45" customHeight="1" x14ac:dyDescent="0.25">
      <c r="A258" s="3" t="s">
        <v>1281</v>
      </c>
      <c r="B258" s="3" t="s">
        <v>8397</v>
      </c>
      <c r="C258" s="3" t="s">
        <v>8143</v>
      </c>
      <c r="D258" s="3" t="s">
        <v>2525</v>
      </c>
      <c r="E258" s="3" t="s">
        <v>2525</v>
      </c>
      <c r="F258" s="3" t="s">
        <v>3780</v>
      </c>
      <c r="G258" s="3" t="s">
        <v>8143</v>
      </c>
    </row>
    <row r="259" spans="1:7" ht="45" customHeight="1" x14ac:dyDescent="0.25">
      <c r="A259" s="3" t="s">
        <v>1285</v>
      </c>
      <c r="B259" s="3" t="s">
        <v>8398</v>
      </c>
      <c r="C259" s="3" t="s">
        <v>8143</v>
      </c>
      <c r="D259" s="3" t="s">
        <v>2525</v>
      </c>
      <c r="E259" s="3" t="s">
        <v>2525</v>
      </c>
      <c r="F259" s="3" t="s">
        <v>3780</v>
      </c>
      <c r="G259" s="3" t="s">
        <v>8143</v>
      </c>
    </row>
    <row r="260" spans="1:7" ht="45" customHeight="1" x14ac:dyDescent="0.25">
      <c r="A260" s="3" t="s">
        <v>1287</v>
      </c>
      <c r="B260" s="3" t="s">
        <v>8399</v>
      </c>
      <c r="C260" s="3" t="s">
        <v>8143</v>
      </c>
      <c r="D260" s="3" t="s">
        <v>2525</v>
      </c>
      <c r="E260" s="3" t="s">
        <v>2525</v>
      </c>
      <c r="F260" s="3" t="s">
        <v>3780</v>
      </c>
      <c r="G260" s="3" t="s">
        <v>8143</v>
      </c>
    </row>
    <row r="261" spans="1:7" ht="45" customHeight="1" x14ac:dyDescent="0.25">
      <c r="A261" s="3" t="s">
        <v>1290</v>
      </c>
      <c r="B261" s="3" t="s">
        <v>8400</v>
      </c>
      <c r="C261" s="3" t="s">
        <v>8143</v>
      </c>
      <c r="D261" s="3" t="s">
        <v>2525</v>
      </c>
      <c r="E261" s="3" t="s">
        <v>2525</v>
      </c>
      <c r="F261" s="3" t="s">
        <v>3780</v>
      </c>
      <c r="G261" s="3" t="s">
        <v>8143</v>
      </c>
    </row>
    <row r="262" spans="1:7" ht="45" customHeight="1" x14ac:dyDescent="0.25">
      <c r="A262" s="3" t="s">
        <v>1299</v>
      </c>
      <c r="B262" s="3" t="s">
        <v>8401</v>
      </c>
      <c r="C262" s="3" t="s">
        <v>8143</v>
      </c>
      <c r="D262" s="3" t="s">
        <v>2525</v>
      </c>
      <c r="E262" s="3" t="s">
        <v>2525</v>
      </c>
      <c r="F262" s="3" t="s">
        <v>3780</v>
      </c>
      <c r="G262" s="3" t="s">
        <v>8143</v>
      </c>
    </row>
    <row r="263" spans="1:7" ht="45" customHeight="1" x14ac:dyDescent="0.25">
      <c r="A263" s="3" t="s">
        <v>1304</v>
      </c>
      <c r="B263" s="3" t="s">
        <v>8402</v>
      </c>
      <c r="C263" s="3" t="s">
        <v>8143</v>
      </c>
      <c r="D263" s="3" t="s">
        <v>2525</v>
      </c>
      <c r="E263" s="3" t="s">
        <v>2525</v>
      </c>
      <c r="F263" s="3" t="s">
        <v>3780</v>
      </c>
      <c r="G263" s="3" t="s">
        <v>8143</v>
      </c>
    </row>
    <row r="264" spans="1:7" ht="45" customHeight="1" x14ac:dyDescent="0.25">
      <c r="A264" s="3" t="s">
        <v>1308</v>
      </c>
      <c r="B264" s="3" t="s">
        <v>8403</v>
      </c>
      <c r="C264" s="3" t="s">
        <v>8143</v>
      </c>
      <c r="D264" s="3" t="s">
        <v>2525</v>
      </c>
      <c r="E264" s="3" t="s">
        <v>2525</v>
      </c>
      <c r="F264" s="3" t="s">
        <v>3780</v>
      </c>
      <c r="G264" s="3" t="s">
        <v>8143</v>
      </c>
    </row>
    <row r="265" spans="1:7" ht="45" customHeight="1" x14ac:dyDescent="0.25">
      <c r="A265" s="3" t="s">
        <v>1311</v>
      </c>
      <c r="B265" s="3" t="s">
        <v>8404</v>
      </c>
      <c r="C265" s="3" t="s">
        <v>8143</v>
      </c>
      <c r="D265" s="3" t="s">
        <v>2525</v>
      </c>
      <c r="E265" s="3" t="s">
        <v>2525</v>
      </c>
      <c r="F265" s="3" t="s">
        <v>3780</v>
      </c>
      <c r="G265" s="3" t="s">
        <v>8143</v>
      </c>
    </row>
    <row r="266" spans="1:7" ht="45" customHeight="1" x14ac:dyDescent="0.25">
      <c r="A266" s="3" t="s">
        <v>1315</v>
      </c>
      <c r="B266" s="3" t="s">
        <v>8405</v>
      </c>
      <c r="C266" s="3" t="s">
        <v>8143</v>
      </c>
      <c r="D266" s="3" t="s">
        <v>2525</v>
      </c>
      <c r="E266" s="3" t="s">
        <v>2525</v>
      </c>
      <c r="F266" s="3" t="s">
        <v>3780</v>
      </c>
      <c r="G266" s="3" t="s">
        <v>8143</v>
      </c>
    </row>
    <row r="267" spans="1:7" ht="45" customHeight="1" x14ac:dyDescent="0.25">
      <c r="A267" s="3" t="s">
        <v>1318</v>
      </c>
      <c r="B267" s="3" t="s">
        <v>8406</v>
      </c>
      <c r="C267" s="3" t="s">
        <v>8143</v>
      </c>
      <c r="D267" s="3" t="s">
        <v>2525</v>
      </c>
      <c r="E267" s="3" t="s">
        <v>2525</v>
      </c>
      <c r="F267" s="3" t="s">
        <v>3780</v>
      </c>
      <c r="G267" s="3" t="s">
        <v>8143</v>
      </c>
    </row>
    <row r="268" spans="1:7" ht="45" customHeight="1" x14ac:dyDescent="0.25">
      <c r="A268" s="3" t="s">
        <v>1323</v>
      </c>
      <c r="B268" s="3" t="s">
        <v>8407</v>
      </c>
      <c r="C268" s="3" t="s">
        <v>8143</v>
      </c>
      <c r="D268" s="3" t="s">
        <v>2525</v>
      </c>
      <c r="E268" s="3" t="s">
        <v>2525</v>
      </c>
      <c r="F268" s="3" t="s">
        <v>3780</v>
      </c>
      <c r="G268" s="3" t="s">
        <v>8143</v>
      </c>
    </row>
    <row r="269" spans="1:7" ht="45" customHeight="1" x14ac:dyDescent="0.25">
      <c r="A269" s="3" t="s">
        <v>1326</v>
      </c>
      <c r="B269" s="3" t="s">
        <v>8408</v>
      </c>
      <c r="C269" s="3" t="s">
        <v>8143</v>
      </c>
      <c r="D269" s="3" t="s">
        <v>2525</v>
      </c>
      <c r="E269" s="3" t="s">
        <v>2525</v>
      </c>
      <c r="F269" s="3" t="s">
        <v>3780</v>
      </c>
      <c r="G269" s="3" t="s">
        <v>8143</v>
      </c>
    </row>
    <row r="270" spans="1:7" ht="45" customHeight="1" x14ac:dyDescent="0.25">
      <c r="A270" s="3" t="s">
        <v>1330</v>
      </c>
      <c r="B270" s="3" t="s">
        <v>8409</v>
      </c>
      <c r="C270" s="3" t="s">
        <v>8143</v>
      </c>
      <c r="D270" s="3" t="s">
        <v>2525</v>
      </c>
      <c r="E270" s="3" t="s">
        <v>2525</v>
      </c>
      <c r="F270" s="3" t="s">
        <v>3780</v>
      </c>
      <c r="G270" s="3" t="s">
        <v>8143</v>
      </c>
    </row>
    <row r="271" spans="1:7" ht="45" customHeight="1" x14ac:dyDescent="0.25">
      <c r="A271" s="3" t="s">
        <v>1334</v>
      </c>
      <c r="B271" s="3" t="s">
        <v>8410</v>
      </c>
      <c r="C271" s="3" t="s">
        <v>8143</v>
      </c>
      <c r="D271" s="3" t="s">
        <v>2525</v>
      </c>
      <c r="E271" s="3" t="s">
        <v>2525</v>
      </c>
      <c r="F271" s="3" t="s">
        <v>3780</v>
      </c>
      <c r="G271" s="3" t="s">
        <v>8143</v>
      </c>
    </row>
    <row r="272" spans="1:7" ht="45" customHeight="1" x14ac:dyDescent="0.25">
      <c r="A272" s="3" t="s">
        <v>1338</v>
      </c>
      <c r="B272" s="3" t="s">
        <v>8411</v>
      </c>
      <c r="C272" s="3" t="s">
        <v>8143</v>
      </c>
      <c r="D272" s="3" t="s">
        <v>2525</v>
      </c>
      <c r="E272" s="3" t="s">
        <v>2525</v>
      </c>
      <c r="F272" s="3" t="s">
        <v>3780</v>
      </c>
      <c r="G272" s="3" t="s">
        <v>8143</v>
      </c>
    </row>
    <row r="273" spans="1:7" ht="45" customHeight="1" x14ac:dyDescent="0.25">
      <c r="A273" s="3" t="s">
        <v>1341</v>
      </c>
      <c r="B273" s="3" t="s">
        <v>8412</v>
      </c>
      <c r="C273" s="3" t="s">
        <v>8143</v>
      </c>
      <c r="D273" s="3" t="s">
        <v>2525</v>
      </c>
      <c r="E273" s="3" t="s">
        <v>2525</v>
      </c>
      <c r="F273" s="3" t="s">
        <v>3780</v>
      </c>
      <c r="G273" s="3" t="s">
        <v>8143</v>
      </c>
    </row>
    <row r="274" spans="1:7" ht="45" customHeight="1" x14ac:dyDescent="0.25">
      <c r="A274" s="3" t="s">
        <v>1344</v>
      </c>
      <c r="B274" s="3" t="s">
        <v>8413</v>
      </c>
      <c r="C274" s="3" t="s">
        <v>8143</v>
      </c>
      <c r="D274" s="3" t="s">
        <v>2525</v>
      </c>
      <c r="E274" s="3" t="s">
        <v>2525</v>
      </c>
      <c r="F274" s="3" t="s">
        <v>3780</v>
      </c>
      <c r="G274" s="3" t="s">
        <v>8143</v>
      </c>
    </row>
    <row r="275" spans="1:7" ht="45" customHeight="1" x14ac:dyDescent="0.25">
      <c r="A275" s="3" t="s">
        <v>1348</v>
      </c>
      <c r="B275" s="3" t="s">
        <v>8414</v>
      </c>
      <c r="C275" s="3" t="s">
        <v>8143</v>
      </c>
      <c r="D275" s="3" t="s">
        <v>2525</v>
      </c>
      <c r="E275" s="3" t="s">
        <v>2525</v>
      </c>
      <c r="F275" s="3" t="s">
        <v>3780</v>
      </c>
      <c r="G275" s="3" t="s">
        <v>8143</v>
      </c>
    </row>
    <row r="276" spans="1:7" ht="45" customHeight="1" x14ac:dyDescent="0.25">
      <c r="A276" s="3" t="s">
        <v>1351</v>
      </c>
      <c r="B276" s="3" t="s">
        <v>8415</v>
      </c>
      <c r="C276" s="3" t="s">
        <v>8143</v>
      </c>
      <c r="D276" s="3" t="s">
        <v>2525</v>
      </c>
      <c r="E276" s="3" t="s">
        <v>2525</v>
      </c>
      <c r="F276" s="3" t="s">
        <v>3780</v>
      </c>
      <c r="G276" s="3" t="s">
        <v>8143</v>
      </c>
    </row>
    <row r="277" spans="1:7" ht="45" customHeight="1" x14ac:dyDescent="0.25">
      <c r="A277" s="3" t="s">
        <v>1354</v>
      </c>
      <c r="B277" s="3" t="s">
        <v>8416</v>
      </c>
      <c r="C277" s="3" t="s">
        <v>8143</v>
      </c>
      <c r="D277" s="3" t="s">
        <v>2525</v>
      </c>
      <c r="E277" s="3" t="s">
        <v>2525</v>
      </c>
      <c r="F277" s="3" t="s">
        <v>3780</v>
      </c>
      <c r="G277" s="3" t="s">
        <v>8143</v>
      </c>
    </row>
    <row r="278" spans="1:7" ht="45" customHeight="1" x14ac:dyDescent="0.25">
      <c r="A278" s="3" t="s">
        <v>1356</v>
      </c>
      <c r="B278" s="3" t="s">
        <v>8417</v>
      </c>
      <c r="C278" s="3" t="s">
        <v>8143</v>
      </c>
      <c r="D278" s="3" t="s">
        <v>2525</v>
      </c>
      <c r="E278" s="3" t="s">
        <v>2525</v>
      </c>
      <c r="F278" s="3" t="s">
        <v>3780</v>
      </c>
      <c r="G278" s="3" t="s">
        <v>8143</v>
      </c>
    </row>
    <row r="279" spans="1:7" ht="45" customHeight="1" x14ac:dyDescent="0.25">
      <c r="A279" s="3" t="s">
        <v>1360</v>
      </c>
      <c r="B279" s="3" t="s">
        <v>8418</v>
      </c>
      <c r="C279" s="3" t="s">
        <v>8143</v>
      </c>
      <c r="D279" s="3" t="s">
        <v>2525</v>
      </c>
      <c r="E279" s="3" t="s">
        <v>2525</v>
      </c>
      <c r="F279" s="3" t="s">
        <v>3780</v>
      </c>
      <c r="G279" s="3" t="s">
        <v>8143</v>
      </c>
    </row>
    <row r="280" spans="1:7" ht="45" customHeight="1" x14ac:dyDescent="0.25">
      <c r="A280" s="3" t="s">
        <v>1362</v>
      </c>
      <c r="B280" s="3" t="s">
        <v>8419</v>
      </c>
      <c r="C280" s="3" t="s">
        <v>8143</v>
      </c>
      <c r="D280" s="3" t="s">
        <v>2525</v>
      </c>
      <c r="E280" s="3" t="s">
        <v>2525</v>
      </c>
      <c r="F280" s="3" t="s">
        <v>3780</v>
      </c>
      <c r="G280" s="3" t="s">
        <v>8143</v>
      </c>
    </row>
    <row r="281" spans="1:7" ht="45" customHeight="1" x14ac:dyDescent="0.25">
      <c r="A281" s="3" t="s">
        <v>1365</v>
      </c>
      <c r="B281" s="3" t="s">
        <v>8420</v>
      </c>
      <c r="C281" s="3" t="s">
        <v>8143</v>
      </c>
      <c r="D281" s="3" t="s">
        <v>2525</v>
      </c>
      <c r="E281" s="3" t="s">
        <v>2525</v>
      </c>
      <c r="F281" s="3" t="s">
        <v>3780</v>
      </c>
      <c r="G281" s="3" t="s">
        <v>8143</v>
      </c>
    </row>
    <row r="282" spans="1:7" ht="45" customHeight="1" x14ac:dyDescent="0.25">
      <c r="A282" s="3" t="s">
        <v>1369</v>
      </c>
      <c r="B282" s="3" t="s">
        <v>8421</v>
      </c>
      <c r="C282" s="3" t="s">
        <v>8143</v>
      </c>
      <c r="D282" s="3" t="s">
        <v>2525</v>
      </c>
      <c r="E282" s="3" t="s">
        <v>2525</v>
      </c>
      <c r="F282" s="3" t="s">
        <v>3780</v>
      </c>
      <c r="G282" s="3" t="s">
        <v>8143</v>
      </c>
    </row>
    <row r="283" spans="1:7" ht="45" customHeight="1" x14ac:dyDescent="0.25">
      <c r="A283" s="3" t="s">
        <v>1372</v>
      </c>
      <c r="B283" s="3" t="s">
        <v>8422</v>
      </c>
      <c r="C283" s="3" t="s">
        <v>8143</v>
      </c>
      <c r="D283" s="3" t="s">
        <v>2525</v>
      </c>
      <c r="E283" s="3" t="s">
        <v>2525</v>
      </c>
      <c r="F283" s="3" t="s">
        <v>3780</v>
      </c>
      <c r="G283" s="3" t="s">
        <v>8143</v>
      </c>
    </row>
    <row r="284" spans="1:7" ht="45" customHeight="1" x14ac:dyDescent="0.25">
      <c r="A284" s="3" t="s">
        <v>1377</v>
      </c>
      <c r="B284" s="3" t="s">
        <v>8423</v>
      </c>
      <c r="C284" s="3" t="s">
        <v>8143</v>
      </c>
      <c r="D284" s="3" t="s">
        <v>2525</v>
      </c>
      <c r="E284" s="3" t="s">
        <v>2525</v>
      </c>
      <c r="F284" s="3" t="s">
        <v>3780</v>
      </c>
      <c r="G284" s="3" t="s">
        <v>8143</v>
      </c>
    </row>
    <row r="285" spans="1:7" ht="45" customHeight="1" x14ac:dyDescent="0.25">
      <c r="A285" s="3" t="s">
        <v>1381</v>
      </c>
      <c r="B285" s="3" t="s">
        <v>8424</v>
      </c>
      <c r="C285" s="3" t="s">
        <v>8143</v>
      </c>
      <c r="D285" s="3" t="s">
        <v>2525</v>
      </c>
      <c r="E285" s="3" t="s">
        <v>2525</v>
      </c>
      <c r="F285" s="3" t="s">
        <v>3780</v>
      </c>
      <c r="G285" s="3" t="s">
        <v>8143</v>
      </c>
    </row>
    <row r="286" spans="1:7" ht="45" customHeight="1" x14ac:dyDescent="0.25">
      <c r="A286" s="3" t="s">
        <v>1386</v>
      </c>
      <c r="B286" s="3" t="s">
        <v>8425</v>
      </c>
      <c r="C286" s="3" t="s">
        <v>8143</v>
      </c>
      <c r="D286" s="3" t="s">
        <v>2525</v>
      </c>
      <c r="E286" s="3" t="s">
        <v>2525</v>
      </c>
      <c r="F286" s="3" t="s">
        <v>3780</v>
      </c>
      <c r="G286" s="3" t="s">
        <v>8143</v>
      </c>
    </row>
    <row r="287" spans="1:7" ht="45" customHeight="1" x14ac:dyDescent="0.25">
      <c r="A287" s="3" t="s">
        <v>1391</v>
      </c>
      <c r="B287" s="3" t="s">
        <v>8426</v>
      </c>
      <c r="C287" s="3" t="s">
        <v>8143</v>
      </c>
      <c r="D287" s="3" t="s">
        <v>2525</v>
      </c>
      <c r="E287" s="3" t="s">
        <v>2525</v>
      </c>
      <c r="F287" s="3" t="s">
        <v>3780</v>
      </c>
      <c r="G287" s="3" t="s">
        <v>8143</v>
      </c>
    </row>
    <row r="288" spans="1:7" ht="45" customHeight="1" x14ac:dyDescent="0.25">
      <c r="A288" s="3" t="s">
        <v>1394</v>
      </c>
      <c r="B288" s="3" t="s">
        <v>8427</v>
      </c>
      <c r="C288" s="3" t="s">
        <v>8143</v>
      </c>
      <c r="D288" s="3" t="s">
        <v>2525</v>
      </c>
      <c r="E288" s="3" t="s">
        <v>2525</v>
      </c>
      <c r="F288" s="3" t="s">
        <v>3780</v>
      </c>
      <c r="G288" s="3" t="s">
        <v>8143</v>
      </c>
    </row>
    <row r="289" spans="1:7" ht="45" customHeight="1" x14ac:dyDescent="0.25">
      <c r="A289" s="3" t="s">
        <v>1397</v>
      </c>
      <c r="B289" s="3" t="s">
        <v>8428</v>
      </c>
      <c r="C289" s="3" t="s">
        <v>8143</v>
      </c>
      <c r="D289" s="3" t="s">
        <v>2525</v>
      </c>
      <c r="E289" s="3" t="s">
        <v>2525</v>
      </c>
      <c r="F289" s="3" t="s">
        <v>3780</v>
      </c>
      <c r="G289" s="3" t="s">
        <v>8143</v>
      </c>
    </row>
    <row r="290" spans="1:7" ht="45" customHeight="1" x14ac:dyDescent="0.25">
      <c r="A290" s="3" t="s">
        <v>1402</v>
      </c>
      <c r="B290" s="3" t="s">
        <v>8429</v>
      </c>
      <c r="C290" s="3" t="s">
        <v>8143</v>
      </c>
      <c r="D290" s="3" t="s">
        <v>2525</v>
      </c>
      <c r="E290" s="3" t="s">
        <v>2525</v>
      </c>
      <c r="F290" s="3" t="s">
        <v>3780</v>
      </c>
      <c r="G290" s="3" t="s">
        <v>8143</v>
      </c>
    </row>
    <row r="291" spans="1:7" ht="45" customHeight="1" x14ac:dyDescent="0.25">
      <c r="A291" s="3" t="s">
        <v>1406</v>
      </c>
      <c r="B291" s="3" t="s">
        <v>8430</v>
      </c>
      <c r="C291" s="3" t="s">
        <v>8143</v>
      </c>
      <c r="D291" s="3" t="s">
        <v>2525</v>
      </c>
      <c r="E291" s="3" t="s">
        <v>2525</v>
      </c>
      <c r="F291" s="3" t="s">
        <v>3780</v>
      </c>
      <c r="G291" s="3" t="s">
        <v>8143</v>
      </c>
    </row>
    <row r="292" spans="1:7" ht="45" customHeight="1" x14ac:dyDescent="0.25">
      <c r="A292" s="3" t="s">
        <v>1409</v>
      </c>
      <c r="B292" s="3" t="s">
        <v>8431</v>
      </c>
      <c r="C292" s="3" t="s">
        <v>8143</v>
      </c>
      <c r="D292" s="3" t="s">
        <v>2525</v>
      </c>
      <c r="E292" s="3" t="s">
        <v>2525</v>
      </c>
      <c r="F292" s="3" t="s">
        <v>3780</v>
      </c>
      <c r="G292" s="3" t="s">
        <v>8143</v>
      </c>
    </row>
    <row r="293" spans="1:7" ht="45" customHeight="1" x14ac:dyDescent="0.25">
      <c r="A293" s="3" t="s">
        <v>1412</v>
      </c>
      <c r="B293" s="3" t="s">
        <v>8432</v>
      </c>
      <c r="C293" s="3" t="s">
        <v>8143</v>
      </c>
      <c r="D293" s="3" t="s">
        <v>2525</v>
      </c>
      <c r="E293" s="3" t="s">
        <v>2525</v>
      </c>
      <c r="F293" s="3" t="s">
        <v>3780</v>
      </c>
      <c r="G293" s="3" t="s">
        <v>8143</v>
      </c>
    </row>
    <row r="294" spans="1:7" ht="45" customHeight="1" x14ac:dyDescent="0.25">
      <c r="A294" s="3" t="s">
        <v>1416</v>
      </c>
      <c r="B294" s="3" t="s">
        <v>8433</v>
      </c>
      <c r="C294" s="3" t="s">
        <v>8143</v>
      </c>
      <c r="D294" s="3" t="s">
        <v>2525</v>
      </c>
      <c r="E294" s="3" t="s">
        <v>2525</v>
      </c>
      <c r="F294" s="3" t="s">
        <v>3780</v>
      </c>
      <c r="G294" s="3" t="s">
        <v>8143</v>
      </c>
    </row>
    <row r="295" spans="1:7" ht="45" customHeight="1" x14ac:dyDescent="0.25">
      <c r="A295" s="3" t="s">
        <v>1419</v>
      </c>
      <c r="B295" s="3" t="s">
        <v>8434</v>
      </c>
      <c r="C295" s="3" t="s">
        <v>8143</v>
      </c>
      <c r="D295" s="3" t="s">
        <v>2525</v>
      </c>
      <c r="E295" s="3" t="s">
        <v>2525</v>
      </c>
      <c r="F295" s="3" t="s">
        <v>3780</v>
      </c>
      <c r="G295" s="3" t="s">
        <v>8143</v>
      </c>
    </row>
    <row r="296" spans="1:7" ht="45" customHeight="1" x14ac:dyDescent="0.25">
      <c r="A296" s="3" t="s">
        <v>1423</v>
      </c>
      <c r="B296" s="3" t="s">
        <v>8435</v>
      </c>
      <c r="C296" s="3" t="s">
        <v>8143</v>
      </c>
      <c r="D296" s="3" t="s">
        <v>2525</v>
      </c>
      <c r="E296" s="3" t="s">
        <v>2525</v>
      </c>
      <c r="F296" s="3" t="s">
        <v>3780</v>
      </c>
      <c r="G296" s="3" t="s">
        <v>8143</v>
      </c>
    </row>
    <row r="297" spans="1:7" ht="45" customHeight="1" x14ac:dyDescent="0.25">
      <c r="A297" s="3" t="s">
        <v>1427</v>
      </c>
      <c r="B297" s="3" t="s">
        <v>8436</v>
      </c>
      <c r="C297" s="3" t="s">
        <v>8143</v>
      </c>
      <c r="D297" s="3" t="s">
        <v>2525</v>
      </c>
      <c r="E297" s="3" t="s">
        <v>2525</v>
      </c>
      <c r="F297" s="3" t="s">
        <v>3780</v>
      </c>
      <c r="G297" s="3" t="s">
        <v>8143</v>
      </c>
    </row>
    <row r="298" spans="1:7" ht="45" customHeight="1" x14ac:dyDescent="0.25">
      <c r="A298" s="3" t="s">
        <v>1431</v>
      </c>
      <c r="B298" s="3" t="s">
        <v>8437</v>
      </c>
      <c r="C298" s="3" t="s">
        <v>8143</v>
      </c>
      <c r="D298" s="3" t="s">
        <v>2525</v>
      </c>
      <c r="E298" s="3" t="s">
        <v>2525</v>
      </c>
      <c r="F298" s="3" t="s">
        <v>3780</v>
      </c>
      <c r="G298" s="3" t="s">
        <v>8143</v>
      </c>
    </row>
    <row r="299" spans="1:7" ht="45" customHeight="1" x14ac:dyDescent="0.25">
      <c r="A299" s="3" t="s">
        <v>1434</v>
      </c>
      <c r="B299" s="3" t="s">
        <v>8438</v>
      </c>
      <c r="C299" s="3" t="s">
        <v>8143</v>
      </c>
      <c r="D299" s="3" t="s">
        <v>2525</v>
      </c>
      <c r="E299" s="3" t="s">
        <v>2525</v>
      </c>
      <c r="F299" s="3" t="s">
        <v>3780</v>
      </c>
      <c r="G299" s="3" t="s">
        <v>8143</v>
      </c>
    </row>
    <row r="300" spans="1:7" ht="45" customHeight="1" x14ac:dyDescent="0.25">
      <c r="A300" s="3" t="s">
        <v>1436</v>
      </c>
      <c r="B300" s="3" t="s">
        <v>8439</v>
      </c>
      <c r="C300" s="3" t="s">
        <v>8143</v>
      </c>
      <c r="D300" s="3" t="s">
        <v>2525</v>
      </c>
      <c r="E300" s="3" t="s">
        <v>2525</v>
      </c>
      <c r="F300" s="3" t="s">
        <v>3780</v>
      </c>
      <c r="G300" s="3" t="s">
        <v>8143</v>
      </c>
    </row>
    <row r="301" spans="1:7" ht="45" customHeight="1" x14ac:dyDescent="0.25">
      <c r="A301" s="3" t="s">
        <v>1438</v>
      </c>
      <c r="B301" s="3" t="s">
        <v>8440</v>
      </c>
      <c r="C301" s="3" t="s">
        <v>8143</v>
      </c>
      <c r="D301" s="3" t="s">
        <v>2525</v>
      </c>
      <c r="E301" s="3" t="s">
        <v>2525</v>
      </c>
      <c r="F301" s="3" t="s">
        <v>3780</v>
      </c>
      <c r="G301" s="3" t="s">
        <v>8143</v>
      </c>
    </row>
    <row r="302" spans="1:7" ht="45" customHeight="1" x14ac:dyDescent="0.25">
      <c r="A302" s="3" t="s">
        <v>1442</v>
      </c>
      <c r="B302" s="3" t="s">
        <v>8441</v>
      </c>
      <c r="C302" s="3" t="s">
        <v>8143</v>
      </c>
      <c r="D302" s="3" t="s">
        <v>2525</v>
      </c>
      <c r="E302" s="3" t="s">
        <v>2525</v>
      </c>
      <c r="F302" s="3" t="s">
        <v>3780</v>
      </c>
      <c r="G302" s="3" t="s">
        <v>8143</v>
      </c>
    </row>
    <row r="303" spans="1:7" ht="45" customHeight="1" x14ac:dyDescent="0.25">
      <c r="A303" s="3" t="s">
        <v>1444</v>
      </c>
      <c r="B303" s="3" t="s">
        <v>8442</v>
      </c>
      <c r="C303" s="3" t="s">
        <v>8143</v>
      </c>
      <c r="D303" s="3" t="s">
        <v>2525</v>
      </c>
      <c r="E303" s="3" t="s">
        <v>2525</v>
      </c>
      <c r="F303" s="3" t="s">
        <v>3780</v>
      </c>
      <c r="G303" s="3" t="s">
        <v>8143</v>
      </c>
    </row>
    <row r="304" spans="1:7" ht="45" customHeight="1" x14ac:dyDescent="0.25">
      <c r="A304" s="3" t="s">
        <v>1447</v>
      </c>
      <c r="B304" s="3" t="s">
        <v>8443</v>
      </c>
      <c r="C304" s="3" t="s">
        <v>8143</v>
      </c>
      <c r="D304" s="3" t="s">
        <v>2525</v>
      </c>
      <c r="E304" s="3" t="s">
        <v>2525</v>
      </c>
      <c r="F304" s="3" t="s">
        <v>3780</v>
      </c>
      <c r="G304" s="3" t="s">
        <v>8143</v>
      </c>
    </row>
    <row r="305" spans="1:7" ht="45" customHeight="1" x14ac:dyDescent="0.25">
      <c r="A305" s="3" t="s">
        <v>1451</v>
      </c>
      <c r="B305" s="3" t="s">
        <v>8444</v>
      </c>
      <c r="C305" s="3" t="s">
        <v>8143</v>
      </c>
      <c r="D305" s="3" t="s">
        <v>2525</v>
      </c>
      <c r="E305" s="3" t="s">
        <v>2525</v>
      </c>
      <c r="F305" s="3" t="s">
        <v>3780</v>
      </c>
      <c r="G305" s="3" t="s">
        <v>8143</v>
      </c>
    </row>
    <row r="306" spans="1:7" ht="45" customHeight="1" x14ac:dyDescent="0.25">
      <c r="A306" s="3" t="s">
        <v>1454</v>
      </c>
      <c r="B306" s="3" t="s">
        <v>8445</v>
      </c>
      <c r="C306" s="3" t="s">
        <v>8143</v>
      </c>
      <c r="D306" s="3" t="s">
        <v>2525</v>
      </c>
      <c r="E306" s="3" t="s">
        <v>2525</v>
      </c>
      <c r="F306" s="3" t="s">
        <v>3780</v>
      </c>
      <c r="G306" s="3" t="s">
        <v>8143</v>
      </c>
    </row>
    <row r="307" spans="1:7" ht="45" customHeight="1" x14ac:dyDescent="0.25">
      <c r="A307" s="3" t="s">
        <v>1458</v>
      </c>
      <c r="B307" s="3" t="s">
        <v>8446</v>
      </c>
      <c r="C307" s="3" t="s">
        <v>8143</v>
      </c>
      <c r="D307" s="3" t="s">
        <v>2525</v>
      </c>
      <c r="E307" s="3" t="s">
        <v>2525</v>
      </c>
      <c r="F307" s="3" t="s">
        <v>3780</v>
      </c>
      <c r="G307" s="3" t="s">
        <v>8143</v>
      </c>
    </row>
    <row r="308" spans="1:7" ht="45" customHeight="1" x14ac:dyDescent="0.25">
      <c r="A308" s="3" t="s">
        <v>1463</v>
      </c>
      <c r="B308" s="3" t="s">
        <v>8447</v>
      </c>
      <c r="C308" s="3" t="s">
        <v>8143</v>
      </c>
      <c r="D308" s="3" t="s">
        <v>2525</v>
      </c>
      <c r="E308" s="3" t="s">
        <v>2525</v>
      </c>
      <c r="F308" s="3" t="s">
        <v>3780</v>
      </c>
      <c r="G308" s="3" t="s">
        <v>8143</v>
      </c>
    </row>
    <row r="309" spans="1:7" ht="45" customHeight="1" x14ac:dyDescent="0.25">
      <c r="A309" s="3" t="s">
        <v>1465</v>
      </c>
      <c r="B309" s="3" t="s">
        <v>8448</v>
      </c>
      <c r="C309" s="3" t="s">
        <v>8143</v>
      </c>
      <c r="D309" s="3" t="s">
        <v>2525</v>
      </c>
      <c r="E309" s="3" t="s">
        <v>2525</v>
      </c>
      <c r="F309" s="3" t="s">
        <v>3780</v>
      </c>
      <c r="G309" s="3" t="s">
        <v>8143</v>
      </c>
    </row>
    <row r="310" spans="1:7" ht="45" customHeight="1" x14ac:dyDescent="0.25">
      <c r="A310" s="3" t="s">
        <v>1470</v>
      </c>
      <c r="B310" s="3" t="s">
        <v>8449</v>
      </c>
      <c r="C310" s="3" t="s">
        <v>8143</v>
      </c>
      <c r="D310" s="3" t="s">
        <v>2525</v>
      </c>
      <c r="E310" s="3" t="s">
        <v>2525</v>
      </c>
      <c r="F310" s="3" t="s">
        <v>3780</v>
      </c>
      <c r="G310" s="3" t="s">
        <v>8143</v>
      </c>
    </row>
    <row r="311" spans="1:7" ht="45" customHeight="1" x14ac:dyDescent="0.25">
      <c r="A311" s="3" t="s">
        <v>1472</v>
      </c>
      <c r="B311" s="3" t="s">
        <v>8450</v>
      </c>
      <c r="C311" s="3" t="s">
        <v>8143</v>
      </c>
      <c r="D311" s="3" t="s">
        <v>2525</v>
      </c>
      <c r="E311" s="3" t="s">
        <v>2525</v>
      </c>
      <c r="F311" s="3" t="s">
        <v>3780</v>
      </c>
      <c r="G311" s="3" t="s">
        <v>8143</v>
      </c>
    </row>
    <row r="312" spans="1:7" ht="45" customHeight="1" x14ac:dyDescent="0.25">
      <c r="A312" s="3" t="s">
        <v>1476</v>
      </c>
      <c r="B312" s="3" t="s">
        <v>8451</v>
      </c>
      <c r="C312" s="3" t="s">
        <v>8143</v>
      </c>
      <c r="D312" s="3" t="s">
        <v>2525</v>
      </c>
      <c r="E312" s="3" t="s">
        <v>2525</v>
      </c>
      <c r="F312" s="3" t="s">
        <v>3780</v>
      </c>
      <c r="G312" s="3" t="s">
        <v>8143</v>
      </c>
    </row>
    <row r="313" spans="1:7" ht="45" customHeight="1" x14ac:dyDescent="0.25">
      <c r="A313" s="3" t="s">
        <v>1478</v>
      </c>
      <c r="B313" s="3" t="s">
        <v>8452</v>
      </c>
      <c r="C313" s="3" t="s">
        <v>8143</v>
      </c>
      <c r="D313" s="3" t="s">
        <v>2525</v>
      </c>
      <c r="E313" s="3" t="s">
        <v>2525</v>
      </c>
      <c r="F313" s="3" t="s">
        <v>3780</v>
      </c>
      <c r="G313" s="3" t="s">
        <v>8143</v>
      </c>
    </row>
    <row r="314" spans="1:7" ht="45" customHeight="1" x14ac:dyDescent="0.25">
      <c r="A314" s="3" t="s">
        <v>1482</v>
      </c>
      <c r="B314" s="3" t="s">
        <v>8453</v>
      </c>
      <c r="C314" s="3" t="s">
        <v>8143</v>
      </c>
      <c r="D314" s="3" t="s">
        <v>2525</v>
      </c>
      <c r="E314" s="3" t="s">
        <v>2525</v>
      </c>
      <c r="F314" s="3" t="s">
        <v>3780</v>
      </c>
      <c r="G314" s="3" t="s">
        <v>8143</v>
      </c>
    </row>
    <row r="315" spans="1:7" ht="45" customHeight="1" x14ac:dyDescent="0.25">
      <c r="A315" s="3" t="s">
        <v>1486</v>
      </c>
      <c r="B315" s="3" t="s">
        <v>8454</v>
      </c>
      <c r="C315" s="3" t="s">
        <v>8143</v>
      </c>
      <c r="D315" s="3" t="s">
        <v>2525</v>
      </c>
      <c r="E315" s="3" t="s">
        <v>2525</v>
      </c>
      <c r="F315" s="3" t="s">
        <v>3780</v>
      </c>
      <c r="G315" s="3" t="s">
        <v>8143</v>
      </c>
    </row>
    <row r="316" spans="1:7" ht="45" customHeight="1" x14ac:dyDescent="0.25">
      <c r="A316" s="3" t="s">
        <v>1489</v>
      </c>
      <c r="B316" s="3" t="s">
        <v>8455</v>
      </c>
      <c r="C316" s="3" t="s">
        <v>8143</v>
      </c>
      <c r="D316" s="3" t="s">
        <v>2525</v>
      </c>
      <c r="E316" s="3" t="s">
        <v>2525</v>
      </c>
      <c r="F316" s="3" t="s">
        <v>3780</v>
      </c>
      <c r="G316" s="3" t="s">
        <v>8143</v>
      </c>
    </row>
    <row r="317" spans="1:7" ht="45" customHeight="1" x14ac:dyDescent="0.25">
      <c r="A317" s="3" t="s">
        <v>1494</v>
      </c>
      <c r="B317" s="3" t="s">
        <v>8456</v>
      </c>
      <c r="C317" s="3" t="s">
        <v>8143</v>
      </c>
      <c r="D317" s="3" t="s">
        <v>2525</v>
      </c>
      <c r="E317" s="3" t="s">
        <v>2525</v>
      </c>
      <c r="F317" s="3" t="s">
        <v>3780</v>
      </c>
      <c r="G317" s="3" t="s">
        <v>8143</v>
      </c>
    </row>
    <row r="318" spans="1:7" ht="45" customHeight="1" x14ac:dyDescent="0.25">
      <c r="A318" s="3" t="s">
        <v>1499</v>
      </c>
      <c r="B318" s="3" t="s">
        <v>8457</v>
      </c>
      <c r="C318" s="3" t="s">
        <v>8143</v>
      </c>
      <c r="D318" s="3" t="s">
        <v>2525</v>
      </c>
      <c r="E318" s="3" t="s">
        <v>2525</v>
      </c>
      <c r="F318" s="3" t="s">
        <v>3780</v>
      </c>
      <c r="G318" s="3" t="s">
        <v>8143</v>
      </c>
    </row>
    <row r="319" spans="1:7" ht="45" customHeight="1" x14ac:dyDescent="0.25">
      <c r="A319" s="3" t="s">
        <v>1501</v>
      </c>
      <c r="B319" s="3" t="s">
        <v>8458</v>
      </c>
      <c r="C319" s="3" t="s">
        <v>8143</v>
      </c>
      <c r="D319" s="3" t="s">
        <v>2525</v>
      </c>
      <c r="E319" s="3" t="s">
        <v>2525</v>
      </c>
      <c r="F319" s="3" t="s">
        <v>3780</v>
      </c>
      <c r="G319" s="3" t="s">
        <v>8143</v>
      </c>
    </row>
    <row r="320" spans="1:7" ht="45" customHeight="1" x14ac:dyDescent="0.25">
      <c r="A320" s="3" t="s">
        <v>1504</v>
      </c>
      <c r="B320" s="3" t="s">
        <v>8459</v>
      </c>
      <c r="C320" s="3" t="s">
        <v>8143</v>
      </c>
      <c r="D320" s="3" t="s">
        <v>2525</v>
      </c>
      <c r="E320" s="3" t="s">
        <v>2525</v>
      </c>
      <c r="F320" s="3" t="s">
        <v>3780</v>
      </c>
      <c r="G320" s="3" t="s">
        <v>8143</v>
      </c>
    </row>
    <row r="321" spans="1:7" ht="45" customHeight="1" x14ac:dyDescent="0.25">
      <c r="A321" s="3" t="s">
        <v>1508</v>
      </c>
      <c r="B321" s="3" t="s">
        <v>8460</v>
      </c>
      <c r="C321" s="3" t="s">
        <v>8143</v>
      </c>
      <c r="D321" s="3" t="s">
        <v>2525</v>
      </c>
      <c r="E321" s="3" t="s">
        <v>2525</v>
      </c>
      <c r="F321" s="3" t="s">
        <v>3780</v>
      </c>
      <c r="G321" s="3" t="s">
        <v>8143</v>
      </c>
    </row>
    <row r="322" spans="1:7" ht="45" customHeight="1" x14ac:dyDescent="0.25">
      <c r="A322" s="3" t="s">
        <v>1512</v>
      </c>
      <c r="B322" s="3" t="s">
        <v>8461</v>
      </c>
      <c r="C322" s="3" t="s">
        <v>8143</v>
      </c>
      <c r="D322" s="3" t="s">
        <v>2525</v>
      </c>
      <c r="E322" s="3" t="s">
        <v>2525</v>
      </c>
      <c r="F322" s="3" t="s">
        <v>3780</v>
      </c>
      <c r="G322" s="3" t="s">
        <v>8143</v>
      </c>
    </row>
    <row r="323" spans="1:7" ht="45" customHeight="1" x14ac:dyDescent="0.25">
      <c r="A323" s="3" t="s">
        <v>1517</v>
      </c>
      <c r="B323" s="3" t="s">
        <v>8462</v>
      </c>
      <c r="C323" s="3" t="s">
        <v>8143</v>
      </c>
      <c r="D323" s="3" t="s">
        <v>2525</v>
      </c>
      <c r="E323" s="3" t="s">
        <v>2525</v>
      </c>
      <c r="F323" s="3" t="s">
        <v>3780</v>
      </c>
      <c r="G323" s="3" t="s">
        <v>8143</v>
      </c>
    </row>
    <row r="324" spans="1:7" ht="45" customHeight="1" x14ac:dyDescent="0.25">
      <c r="A324" s="3" t="s">
        <v>1522</v>
      </c>
      <c r="B324" s="3" t="s">
        <v>8463</v>
      </c>
      <c r="C324" s="3" t="s">
        <v>8143</v>
      </c>
      <c r="D324" s="3" t="s">
        <v>2525</v>
      </c>
      <c r="E324" s="3" t="s">
        <v>2525</v>
      </c>
      <c r="F324" s="3" t="s">
        <v>3780</v>
      </c>
      <c r="G324" s="3" t="s">
        <v>8143</v>
      </c>
    </row>
    <row r="325" spans="1:7" ht="45" customHeight="1" x14ac:dyDescent="0.25">
      <c r="A325" s="3" t="s">
        <v>1526</v>
      </c>
      <c r="B325" s="3" t="s">
        <v>8464</v>
      </c>
      <c r="C325" s="3" t="s">
        <v>8143</v>
      </c>
      <c r="D325" s="3" t="s">
        <v>2525</v>
      </c>
      <c r="E325" s="3" t="s">
        <v>2525</v>
      </c>
      <c r="F325" s="3" t="s">
        <v>3780</v>
      </c>
      <c r="G325" s="3" t="s">
        <v>8143</v>
      </c>
    </row>
    <row r="326" spans="1:7" ht="45" customHeight="1" x14ac:dyDescent="0.25">
      <c r="A326" s="3" t="s">
        <v>1530</v>
      </c>
      <c r="B326" s="3" t="s">
        <v>8465</v>
      </c>
      <c r="C326" s="3" t="s">
        <v>8143</v>
      </c>
      <c r="D326" s="3" t="s">
        <v>2525</v>
      </c>
      <c r="E326" s="3" t="s">
        <v>2525</v>
      </c>
      <c r="F326" s="3" t="s">
        <v>3780</v>
      </c>
      <c r="G326" s="3" t="s">
        <v>8143</v>
      </c>
    </row>
    <row r="327" spans="1:7" ht="45" customHeight="1" x14ac:dyDescent="0.25">
      <c r="A327" s="3" t="s">
        <v>1535</v>
      </c>
      <c r="B327" s="3" t="s">
        <v>8466</v>
      </c>
      <c r="C327" s="3" t="s">
        <v>8143</v>
      </c>
      <c r="D327" s="3" t="s">
        <v>2525</v>
      </c>
      <c r="E327" s="3" t="s">
        <v>2525</v>
      </c>
      <c r="F327" s="3" t="s">
        <v>3780</v>
      </c>
      <c r="G327" s="3" t="s">
        <v>8143</v>
      </c>
    </row>
    <row r="328" spans="1:7" ht="45" customHeight="1" x14ac:dyDescent="0.25">
      <c r="A328" s="3" t="s">
        <v>1539</v>
      </c>
      <c r="B328" s="3" t="s">
        <v>8467</v>
      </c>
      <c r="C328" s="3" t="s">
        <v>8143</v>
      </c>
      <c r="D328" s="3" t="s">
        <v>2525</v>
      </c>
      <c r="E328" s="3" t="s">
        <v>2525</v>
      </c>
      <c r="F328" s="3" t="s">
        <v>3780</v>
      </c>
      <c r="G328" s="3" t="s">
        <v>8143</v>
      </c>
    </row>
    <row r="329" spans="1:7" ht="45" customHeight="1" x14ac:dyDescent="0.25">
      <c r="A329" s="3" t="s">
        <v>1541</v>
      </c>
      <c r="B329" s="3" t="s">
        <v>8468</v>
      </c>
      <c r="C329" s="3" t="s">
        <v>8143</v>
      </c>
      <c r="D329" s="3" t="s">
        <v>2525</v>
      </c>
      <c r="E329" s="3" t="s">
        <v>2525</v>
      </c>
      <c r="F329" s="3" t="s">
        <v>3780</v>
      </c>
      <c r="G329" s="3" t="s">
        <v>8143</v>
      </c>
    </row>
    <row r="330" spans="1:7" ht="45" customHeight="1" x14ac:dyDescent="0.25">
      <c r="A330" s="3" t="s">
        <v>1543</v>
      </c>
      <c r="B330" s="3" t="s">
        <v>8469</v>
      </c>
      <c r="C330" s="3" t="s">
        <v>8143</v>
      </c>
      <c r="D330" s="3" t="s">
        <v>2525</v>
      </c>
      <c r="E330" s="3" t="s">
        <v>2525</v>
      </c>
      <c r="F330" s="3" t="s">
        <v>3780</v>
      </c>
      <c r="G330" s="3" t="s">
        <v>8143</v>
      </c>
    </row>
    <row r="331" spans="1:7" ht="45" customHeight="1" x14ac:dyDescent="0.25">
      <c r="A331" s="3" t="s">
        <v>1547</v>
      </c>
      <c r="B331" s="3" t="s">
        <v>8470</v>
      </c>
      <c r="C331" s="3" t="s">
        <v>8143</v>
      </c>
      <c r="D331" s="3" t="s">
        <v>2525</v>
      </c>
      <c r="E331" s="3" t="s">
        <v>2525</v>
      </c>
      <c r="F331" s="3" t="s">
        <v>3780</v>
      </c>
      <c r="G331" s="3" t="s">
        <v>8143</v>
      </c>
    </row>
    <row r="332" spans="1:7" ht="45" customHeight="1" x14ac:dyDescent="0.25">
      <c r="A332" s="3" t="s">
        <v>1550</v>
      </c>
      <c r="B332" s="3" t="s">
        <v>8471</v>
      </c>
      <c r="C332" s="3" t="s">
        <v>8143</v>
      </c>
      <c r="D332" s="3" t="s">
        <v>2525</v>
      </c>
      <c r="E332" s="3" t="s">
        <v>2525</v>
      </c>
      <c r="F332" s="3" t="s">
        <v>3780</v>
      </c>
      <c r="G332" s="3" t="s">
        <v>8143</v>
      </c>
    </row>
    <row r="333" spans="1:7" ht="45" customHeight="1" x14ac:dyDescent="0.25">
      <c r="A333" s="3" t="s">
        <v>1552</v>
      </c>
      <c r="B333" s="3" t="s">
        <v>8472</v>
      </c>
      <c r="C333" s="3" t="s">
        <v>8143</v>
      </c>
      <c r="D333" s="3" t="s">
        <v>2525</v>
      </c>
      <c r="E333" s="3" t="s">
        <v>2525</v>
      </c>
      <c r="F333" s="3" t="s">
        <v>3780</v>
      </c>
      <c r="G333" s="3" t="s">
        <v>8143</v>
      </c>
    </row>
    <row r="334" spans="1:7" ht="45" customHeight="1" x14ac:dyDescent="0.25">
      <c r="A334" s="3" t="s">
        <v>1555</v>
      </c>
      <c r="B334" s="3" t="s">
        <v>8473</v>
      </c>
      <c r="C334" s="3" t="s">
        <v>8143</v>
      </c>
      <c r="D334" s="3" t="s">
        <v>2525</v>
      </c>
      <c r="E334" s="3" t="s">
        <v>2525</v>
      </c>
      <c r="F334" s="3" t="s">
        <v>3780</v>
      </c>
      <c r="G334" s="3" t="s">
        <v>8143</v>
      </c>
    </row>
    <row r="335" spans="1:7" ht="45" customHeight="1" x14ac:dyDescent="0.25">
      <c r="A335" s="3" t="s">
        <v>1558</v>
      </c>
      <c r="B335" s="3" t="s">
        <v>8474</v>
      </c>
      <c r="C335" s="3" t="s">
        <v>8143</v>
      </c>
      <c r="D335" s="3" t="s">
        <v>2525</v>
      </c>
      <c r="E335" s="3" t="s">
        <v>2525</v>
      </c>
      <c r="F335" s="3" t="s">
        <v>3780</v>
      </c>
      <c r="G335" s="3" t="s">
        <v>8143</v>
      </c>
    </row>
    <row r="336" spans="1:7" ht="45" customHeight="1" x14ac:dyDescent="0.25">
      <c r="A336" s="3" t="s">
        <v>1561</v>
      </c>
      <c r="B336" s="3" t="s">
        <v>8475</v>
      </c>
      <c r="C336" s="3" t="s">
        <v>8143</v>
      </c>
      <c r="D336" s="3" t="s">
        <v>2525</v>
      </c>
      <c r="E336" s="3" t="s">
        <v>2525</v>
      </c>
      <c r="F336" s="3" t="s">
        <v>3780</v>
      </c>
      <c r="G336" s="3" t="s">
        <v>8143</v>
      </c>
    </row>
    <row r="337" spans="1:7" ht="45" customHeight="1" x14ac:dyDescent="0.25">
      <c r="A337" s="3" t="s">
        <v>1564</v>
      </c>
      <c r="B337" s="3" t="s">
        <v>8476</v>
      </c>
      <c r="C337" s="3" t="s">
        <v>8143</v>
      </c>
      <c r="D337" s="3" t="s">
        <v>2525</v>
      </c>
      <c r="E337" s="3" t="s">
        <v>2525</v>
      </c>
      <c r="F337" s="3" t="s">
        <v>3780</v>
      </c>
      <c r="G337" s="3" t="s">
        <v>8143</v>
      </c>
    </row>
    <row r="338" spans="1:7" ht="45" customHeight="1" x14ac:dyDescent="0.25">
      <c r="A338" s="3" t="s">
        <v>1566</v>
      </c>
      <c r="B338" s="3" t="s">
        <v>8477</v>
      </c>
      <c r="C338" s="3" t="s">
        <v>8143</v>
      </c>
      <c r="D338" s="3" t="s">
        <v>2525</v>
      </c>
      <c r="E338" s="3" t="s">
        <v>2525</v>
      </c>
      <c r="F338" s="3" t="s">
        <v>3780</v>
      </c>
      <c r="G338" s="3" t="s">
        <v>8143</v>
      </c>
    </row>
    <row r="339" spans="1:7" ht="45" customHeight="1" x14ac:dyDescent="0.25">
      <c r="A339" s="3" t="s">
        <v>1569</v>
      </c>
      <c r="B339" s="3" t="s">
        <v>8478</v>
      </c>
      <c r="C339" s="3" t="s">
        <v>8143</v>
      </c>
      <c r="D339" s="3" t="s">
        <v>2525</v>
      </c>
      <c r="E339" s="3" t="s">
        <v>2525</v>
      </c>
      <c r="F339" s="3" t="s">
        <v>3780</v>
      </c>
      <c r="G339" s="3" t="s">
        <v>8143</v>
      </c>
    </row>
    <row r="340" spans="1:7" ht="45" customHeight="1" x14ac:dyDescent="0.25">
      <c r="A340" s="3" t="s">
        <v>1572</v>
      </c>
      <c r="B340" s="3" t="s">
        <v>8479</v>
      </c>
      <c r="C340" s="3" t="s">
        <v>8143</v>
      </c>
      <c r="D340" s="3" t="s">
        <v>2525</v>
      </c>
      <c r="E340" s="3" t="s">
        <v>2525</v>
      </c>
      <c r="F340" s="3" t="s">
        <v>3780</v>
      </c>
      <c r="G340" s="3" t="s">
        <v>8143</v>
      </c>
    </row>
    <row r="341" spans="1:7" ht="45" customHeight="1" x14ac:dyDescent="0.25">
      <c r="A341" s="3" t="s">
        <v>1576</v>
      </c>
      <c r="B341" s="3" t="s">
        <v>8480</v>
      </c>
      <c r="C341" s="3" t="s">
        <v>8143</v>
      </c>
      <c r="D341" s="3" t="s">
        <v>2525</v>
      </c>
      <c r="E341" s="3" t="s">
        <v>2525</v>
      </c>
      <c r="F341" s="3" t="s">
        <v>3780</v>
      </c>
      <c r="G341" s="3" t="s">
        <v>8143</v>
      </c>
    </row>
    <row r="342" spans="1:7" ht="45" customHeight="1" x14ac:dyDescent="0.25">
      <c r="A342" s="3" t="s">
        <v>1579</v>
      </c>
      <c r="B342" s="3" t="s">
        <v>8481</v>
      </c>
      <c r="C342" s="3" t="s">
        <v>8143</v>
      </c>
      <c r="D342" s="3" t="s">
        <v>2525</v>
      </c>
      <c r="E342" s="3" t="s">
        <v>2525</v>
      </c>
      <c r="F342" s="3" t="s">
        <v>3780</v>
      </c>
      <c r="G342" s="3" t="s">
        <v>8143</v>
      </c>
    </row>
    <row r="343" spans="1:7" ht="45" customHeight="1" x14ac:dyDescent="0.25">
      <c r="A343" s="3" t="s">
        <v>1582</v>
      </c>
      <c r="B343" s="3" t="s">
        <v>8482</v>
      </c>
      <c r="C343" s="3" t="s">
        <v>8143</v>
      </c>
      <c r="D343" s="3" t="s">
        <v>2525</v>
      </c>
      <c r="E343" s="3" t="s">
        <v>2525</v>
      </c>
      <c r="F343" s="3" t="s">
        <v>3780</v>
      </c>
      <c r="G343" s="3" t="s">
        <v>8143</v>
      </c>
    </row>
    <row r="344" spans="1:7" ht="45" customHeight="1" x14ac:dyDescent="0.25">
      <c r="A344" s="3" t="s">
        <v>1585</v>
      </c>
      <c r="B344" s="3" t="s">
        <v>8483</v>
      </c>
      <c r="C344" s="3" t="s">
        <v>8143</v>
      </c>
      <c r="D344" s="3" t="s">
        <v>2525</v>
      </c>
      <c r="E344" s="3" t="s">
        <v>2525</v>
      </c>
      <c r="F344" s="3" t="s">
        <v>3780</v>
      </c>
      <c r="G344" s="3" t="s">
        <v>8143</v>
      </c>
    </row>
    <row r="345" spans="1:7" ht="45" customHeight="1" x14ac:dyDescent="0.25">
      <c r="A345" s="3" t="s">
        <v>1588</v>
      </c>
      <c r="B345" s="3" t="s">
        <v>8484</v>
      </c>
      <c r="C345" s="3" t="s">
        <v>8143</v>
      </c>
      <c r="D345" s="3" t="s">
        <v>2525</v>
      </c>
      <c r="E345" s="3" t="s">
        <v>2525</v>
      </c>
      <c r="F345" s="3" t="s">
        <v>3780</v>
      </c>
      <c r="G345" s="3" t="s">
        <v>8143</v>
      </c>
    </row>
    <row r="346" spans="1:7" ht="45" customHeight="1" x14ac:dyDescent="0.25">
      <c r="A346" s="3" t="s">
        <v>1591</v>
      </c>
      <c r="B346" s="3" t="s">
        <v>8485</v>
      </c>
      <c r="C346" s="3" t="s">
        <v>8143</v>
      </c>
      <c r="D346" s="3" t="s">
        <v>2525</v>
      </c>
      <c r="E346" s="3" t="s">
        <v>2525</v>
      </c>
      <c r="F346" s="3" t="s">
        <v>3780</v>
      </c>
      <c r="G346" s="3" t="s">
        <v>8143</v>
      </c>
    </row>
    <row r="347" spans="1:7" ht="45" customHeight="1" x14ac:dyDescent="0.25">
      <c r="A347" s="3" t="s">
        <v>1596</v>
      </c>
      <c r="B347" s="3" t="s">
        <v>8486</v>
      </c>
      <c r="C347" s="3" t="s">
        <v>8143</v>
      </c>
      <c r="D347" s="3" t="s">
        <v>2525</v>
      </c>
      <c r="E347" s="3" t="s">
        <v>2525</v>
      </c>
      <c r="F347" s="3" t="s">
        <v>3780</v>
      </c>
      <c r="G347" s="3" t="s">
        <v>8143</v>
      </c>
    </row>
    <row r="348" spans="1:7" ht="45" customHeight="1" x14ac:dyDescent="0.25">
      <c r="A348" s="3" t="s">
        <v>1601</v>
      </c>
      <c r="B348" s="3" t="s">
        <v>8487</v>
      </c>
      <c r="C348" s="3" t="s">
        <v>8143</v>
      </c>
      <c r="D348" s="3" t="s">
        <v>2525</v>
      </c>
      <c r="E348" s="3" t="s">
        <v>2525</v>
      </c>
      <c r="F348" s="3" t="s">
        <v>3780</v>
      </c>
      <c r="G348" s="3" t="s">
        <v>8143</v>
      </c>
    </row>
    <row r="349" spans="1:7" ht="45" customHeight="1" x14ac:dyDescent="0.25">
      <c r="A349" s="3" t="s">
        <v>1604</v>
      </c>
      <c r="B349" s="3" t="s">
        <v>8488</v>
      </c>
      <c r="C349" s="3" t="s">
        <v>8143</v>
      </c>
      <c r="D349" s="3" t="s">
        <v>2525</v>
      </c>
      <c r="E349" s="3" t="s">
        <v>2525</v>
      </c>
      <c r="F349" s="3" t="s">
        <v>3780</v>
      </c>
      <c r="G349" s="3" t="s">
        <v>8143</v>
      </c>
    </row>
    <row r="350" spans="1:7" ht="45" customHeight="1" x14ac:dyDescent="0.25">
      <c r="A350" s="3" t="s">
        <v>1608</v>
      </c>
      <c r="B350" s="3" t="s">
        <v>8489</v>
      </c>
      <c r="C350" s="3" t="s">
        <v>8143</v>
      </c>
      <c r="D350" s="3" t="s">
        <v>2525</v>
      </c>
      <c r="E350" s="3" t="s">
        <v>2525</v>
      </c>
      <c r="F350" s="3" t="s">
        <v>3780</v>
      </c>
      <c r="G350" s="3" t="s">
        <v>8143</v>
      </c>
    </row>
    <row r="351" spans="1:7" ht="45" customHeight="1" x14ac:dyDescent="0.25">
      <c r="A351" s="3" t="s">
        <v>1612</v>
      </c>
      <c r="B351" s="3" t="s">
        <v>8490</v>
      </c>
      <c r="C351" s="3" t="s">
        <v>8143</v>
      </c>
      <c r="D351" s="3" t="s">
        <v>2525</v>
      </c>
      <c r="E351" s="3" t="s">
        <v>2525</v>
      </c>
      <c r="F351" s="3" t="s">
        <v>3780</v>
      </c>
      <c r="G351" s="3" t="s">
        <v>8143</v>
      </c>
    </row>
    <row r="352" spans="1:7" ht="45" customHeight="1" x14ac:dyDescent="0.25">
      <c r="A352" s="3" t="s">
        <v>1616</v>
      </c>
      <c r="B352" s="3" t="s">
        <v>8491</v>
      </c>
      <c r="C352" s="3" t="s">
        <v>8143</v>
      </c>
      <c r="D352" s="3" t="s">
        <v>2525</v>
      </c>
      <c r="E352" s="3" t="s">
        <v>2525</v>
      </c>
      <c r="F352" s="3" t="s">
        <v>3780</v>
      </c>
      <c r="G352" s="3" t="s">
        <v>8143</v>
      </c>
    </row>
    <row r="353" spans="1:7" ht="45" customHeight="1" x14ac:dyDescent="0.25">
      <c r="A353" s="3" t="s">
        <v>1619</v>
      </c>
      <c r="B353" s="3" t="s">
        <v>8492</v>
      </c>
      <c r="C353" s="3" t="s">
        <v>8143</v>
      </c>
      <c r="D353" s="3" t="s">
        <v>2525</v>
      </c>
      <c r="E353" s="3" t="s">
        <v>2525</v>
      </c>
      <c r="F353" s="3" t="s">
        <v>3780</v>
      </c>
      <c r="G353" s="3" t="s">
        <v>8143</v>
      </c>
    </row>
    <row r="354" spans="1:7" ht="45" customHeight="1" x14ac:dyDescent="0.25">
      <c r="A354" s="3" t="s">
        <v>1622</v>
      </c>
      <c r="B354" s="3" t="s">
        <v>8493</v>
      </c>
      <c r="C354" s="3" t="s">
        <v>8143</v>
      </c>
      <c r="D354" s="3" t="s">
        <v>2525</v>
      </c>
      <c r="E354" s="3" t="s">
        <v>2525</v>
      </c>
      <c r="F354" s="3" t="s">
        <v>3780</v>
      </c>
      <c r="G354" s="3" t="s">
        <v>8143</v>
      </c>
    </row>
    <row r="355" spans="1:7" ht="45" customHeight="1" x14ac:dyDescent="0.25">
      <c r="A355" s="3" t="s">
        <v>1625</v>
      </c>
      <c r="B355" s="3" t="s">
        <v>8494</v>
      </c>
      <c r="C355" s="3" t="s">
        <v>8143</v>
      </c>
      <c r="D355" s="3" t="s">
        <v>2525</v>
      </c>
      <c r="E355" s="3" t="s">
        <v>2525</v>
      </c>
      <c r="F355" s="3" t="s">
        <v>3780</v>
      </c>
      <c r="G355" s="3" t="s">
        <v>8143</v>
      </c>
    </row>
    <row r="356" spans="1:7" ht="45" customHeight="1" x14ac:dyDescent="0.25">
      <c r="A356" s="3" t="s">
        <v>1629</v>
      </c>
      <c r="B356" s="3" t="s">
        <v>8495</v>
      </c>
      <c r="C356" s="3" t="s">
        <v>8143</v>
      </c>
      <c r="D356" s="3" t="s">
        <v>2525</v>
      </c>
      <c r="E356" s="3" t="s">
        <v>2525</v>
      </c>
      <c r="F356" s="3" t="s">
        <v>3780</v>
      </c>
      <c r="G356" s="3" t="s">
        <v>8143</v>
      </c>
    </row>
    <row r="357" spans="1:7" ht="45" customHeight="1" x14ac:dyDescent="0.25">
      <c r="A357" s="3" t="s">
        <v>1634</v>
      </c>
      <c r="B357" s="3" t="s">
        <v>8496</v>
      </c>
      <c r="C357" s="3" t="s">
        <v>8143</v>
      </c>
      <c r="D357" s="3" t="s">
        <v>2525</v>
      </c>
      <c r="E357" s="3" t="s">
        <v>2525</v>
      </c>
      <c r="F357" s="3" t="s">
        <v>3780</v>
      </c>
      <c r="G357" s="3" t="s">
        <v>8143</v>
      </c>
    </row>
    <row r="358" spans="1:7" ht="45" customHeight="1" x14ac:dyDescent="0.25">
      <c r="A358" s="3" t="s">
        <v>1639</v>
      </c>
      <c r="B358" s="3" t="s">
        <v>8497</v>
      </c>
      <c r="C358" s="3" t="s">
        <v>8143</v>
      </c>
      <c r="D358" s="3" t="s">
        <v>2525</v>
      </c>
      <c r="E358" s="3" t="s">
        <v>2525</v>
      </c>
      <c r="F358" s="3" t="s">
        <v>3780</v>
      </c>
      <c r="G358" s="3" t="s">
        <v>8143</v>
      </c>
    </row>
    <row r="359" spans="1:7" ht="45" customHeight="1" x14ac:dyDescent="0.25">
      <c r="A359" s="3" t="s">
        <v>1643</v>
      </c>
      <c r="B359" s="3" t="s">
        <v>8498</v>
      </c>
      <c r="C359" s="3" t="s">
        <v>8143</v>
      </c>
      <c r="D359" s="3" t="s">
        <v>2525</v>
      </c>
      <c r="E359" s="3" t="s">
        <v>2525</v>
      </c>
      <c r="F359" s="3" t="s">
        <v>3780</v>
      </c>
      <c r="G359" s="3" t="s">
        <v>8143</v>
      </c>
    </row>
    <row r="360" spans="1:7" ht="45" customHeight="1" x14ac:dyDescent="0.25">
      <c r="A360" s="3" t="s">
        <v>1646</v>
      </c>
      <c r="B360" s="3" t="s">
        <v>8499</v>
      </c>
      <c r="C360" s="3" t="s">
        <v>8143</v>
      </c>
      <c r="D360" s="3" t="s">
        <v>2525</v>
      </c>
      <c r="E360" s="3" t="s">
        <v>2525</v>
      </c>
      <c r="F360" s="3" t="s">
        <v>3780</v>
      </c>
      <c r="G360" s="3" t="s">
        <v>8143</v>
      </c>
    </row>
    <row r="361" spans="1:7" ht="45" customHeight="1" x14ac:dyDescent="0.25">
      <c r="A361" s="3" t="s">
        <v>1650</v>
      </c>
      <c r="B361" s="3" t="s">
        <v>8500</v>
      </c>
      <c r="C361" s="3" t="s">
        <v>8143</v>
      </c>
      <c r="D361" s="3" t="s">
        <v>2525</v>
      </c>
      <c r="E361" s="3" t="s">
        <v>2525</v>
      </c>
      <c r="F361" s="3" t="s">
        <v>3780</v>
      </c>
      <c r="G361" s="3" t="s">
        <v>8143</v>
      </c>
    </row>
    <row r="362" spans="1:7" ht="45" customHeight="1" x14ac:dyDescent="0.25">
      <c r="A362" s="3" t="s">
        <v>1655</v>
      </c>
      <c r="B362" s="3" t="s">
        <v>8501</v>
      </c>
      <c r="C362" s="3" t="s">
        <v>8143</v>
      </c>
      <c r="D362" s="3" t="s">
        <v>2525</v>
      </c>
      <c r="E362" s="3" t="s">
        <v>2525</v>
      </c>
      <c r="F362" s="3" t="s">
        <v>3780</v>
      </c>
      <c r="G362" s="3" t="s">
        <v>8143</v>
      </c>
    </row>
    <row r="363" spans="1:7" ht="45" customHeight="1" x14ac:dyDescent="0.25">
      <c r="A363" s="3" t="s">
        <v>1659</v>
      </c>
      <c r="B363" s="3" t="s">
        <v>8502</v>
      </c>
      <c r="C363" s="3" t="s">
        <v>8143</v>
      </c>
      <c r="D363" s="3" t="s">
        <v>2525</v>
      </c>
      <c r="E363" s="3" t="s">
        <v>2525</v>
      </c>
      <c r="F363" s="3" t="s">
        <v>3780</v>
      </c>
      <c r="G363" s="3" t="s">
        <v>8143</v>
      </c>
    </row>
    <row r="364" spans="1:7" ht="45" customHeight="1" x14ac:dyDescent="0.25">
      <c r="A364" s="3" t="s">
        <v>1663</v>
      </c>
      <c r="B364" s="3" t="s">
        <v>8503</v>
      </c>
      <c r="C364" s="3" t="s">
        <v>8143</v>
      </c>
      <c r="D364" s="3" t="s">
        <v>2525</v>
      </c>
      <c r="E364" s="3" t="s">
        <v>2525</v>
      </c>
      <c r="F364" s="3" t="s">
        <v>3780</v>
      </c>
      <c r="G364" s="3" t="s">
        <v>8143</v>
      </c>
    </row>
    <row r="365" spans="1:7" ht="45" customHeight="1" x14ac:dyDescent="0.25">
      <c r="A365" s="3" t="s">
        <v>1668</v>
      </c>
      <c r="B365" s="3" t="s">
        <v>8504</v>
      </c>
      <c r="C365" s="3" t="s">
        <v>8143</v>
      </c>
      <c r="D365" s="3" t="s">
        <v>2525</v>
      </c>
      <c r="E365" s="3" t="s">
        <v>2525</v>
      </c>
      <c r="F365" s="3" t="s">
        <v>3780</v>
      </c>
      <c r="G365" s="3" t="s">
        <v>8143</v>
      </c>
    </row>
    <row r="366" spans="1:7" ht="45" customHeight="1" x14ac:dyDescent="0.25">
      <c r="A366" s="3" t="s">
        <v>1672</v>
      </c>
      <c r="B366" s="3" t="s">
        <v>8505</v>
      </c>
      <c r="C366" s="3" t="s">
        <v>8143</v>
      </c>
      <c r="D366" s="3" t="s">
        <v>2525</v>
      </c>
      <c r="E366" s="3" t="s">
        <v>2525</v>
      </c>
      <c r="F366" s="3" t="s">
        <v>3780</v>
      </c>
      <c r="G366" s="3" t="s">
        <v>8143</v>
      </c>
    </row>
    <row r="367" spans="1:7" ht="45" customHeight="1" x14ac:dyDescent="0.25">
      <c r="A367" s="3" t="s">
        <v>1675</v>
      </c>
      <c r="B367" s="3" t="s">
        <v>8506</v>
      </c>
      <c r="C367" s="3" t="s">
        <v>8143</v>
      </c>
      <c r="D367" s="3" t="s">
        <v>2525</v>
      </c>
      <c r="E367" s="3" t="s">
        <v>2525</v>
      </c>
      <c r="F367" s="3" t="s">
        <v>3780</v>
      </c>
      <c r="G367" s="3" t="s">
        <v>8143</v>
      </c>
    </row>
    <row r="368" spans="1:7" ht="45" customHeight="1" x14ac:dyDescent="0.25">
      <c r="A368" s="3" t="s">
        <v>1677</v>
      </c>
      <c r="B368" s="3" t="s">
        <v>8507</v>
      </c>
      <c r="C368" s="3" t="s">
        <v>8143</v>
      </c>
      <c r="D368" s="3" t="s">
        <v>2525</v>
      </c>
      <c r="E368" s="3" t="s">
        <v>2525</v>
      </c>
      <c r="F368" s="3" t="s">
        <v>3780</v>
      </c>
      <c r="G368" s="3" t="s">
        <v>8143</v>
      </c>
    </row>
    <row r="369" spans="1:7" ht="45" customHeight="1" x14ac:dyDescent="0.25">
      <c r="A369" s="3" t="s">
        <v>1679</v>
      </c>
      <c r="B369" s="3" t="s">
        <v>8508</v>
      </c>
      <c r="C369" s="3" t="s">
        <v>8143</v>
      </c>
      <c r="D369" s="3" t="s">
        <v>2525</v>
      </c>
      <c r="E369" s="3" t="s">
        <v>2525</v>
      </c>
      <c r="F369" s="3" t="s">
        <v>3780</v>
      </c>
      <c r="G369" s="3" t="s">
        <v>8143</v>
      </c>
    </row>
    <row r="370" spans="1:7" ht="45" customHeight="1" x14ac:dyDescent="0.25">
      <c r="A370" s="3" t="s">
        <v>1686</v>
      </c>
      <c r="B370" s="3" t="s">
        <v>8509</v>
      </c>
      <c r="C370" s="3" t="s">
        <v>8143</v>
      </c>
      <c r="D370" s="3" t="s">
        <v>2525</v>
      </c>
      <c r="E370" s="3" t="s">
        <v>2525</v>
      </c>
      <c r="F370" s="3" t="s">
        <v>3780</v>
      </c>
      <c r="G370" s="3" t="s">
        <v>8143</v>
      </c>
    </row>
    <row r="371" spans="1:7" ht="45" customHeight="1" x14ac:dyDescent="0.25">
      <c r="A371" s="3" t="s">
        <v>1690</v>
      </c>
      <c r="B371" s="3" t="s">
        <v>8510</v>
      </c>
      <c r="C371" s="3" t="s">
        <v>8143</v>
      </c>
      <c r="D371" s="3" t="s">
        <v>2525</v>
      </c>
      <c r="E371" s="3" t="s">
        <v>2525</v>
      </c>
      <c r="F371" s="3" t="s">
        <v>3780</v>
      </c>
      <c r="G371" s="3" t="s">
        <v>8143</v>
      </c>
    </row>
    <row r="372" spans="1:7" ht="45" customHeight="1" x14ac:dyDescent="0.25">
      <c r="A372" s="3" t="s">
        <v>1694</v>
      </c>
      <c r="B372" s="3" t="s">
        <v>8511</v>
      </c>
      <c r="C372" s="3" t="s">
        <v>8143</v>
      </c>
      <c r="D372" s="3" t="s">
        <v>2525</v>
      </c>
      <c r="E372" s="3" t="s">
        <v>2525</v>
      </c>
      <c r="F372" s="3" t="s">
        <v>3780</v>
      </c>
      <c r="G372" s="3" t="s">
        <v>8143</v>
      </c>
    </row>
    <row r="373" spans="1:7" ht="45" customHeight="1" x14ac:dyDescent="0.25">
      <c r="A373" s="3" t="s">
        <v>1698</v>
      </c>
      <c r="B373" s="3" t="s">
        <v>8512</v>
      </c>
      <c r="C373" s="3" t="s">
        <v>8143</v>
      </c>
      <c r="D373" s="3" t="s">
        <v>2525</v>
      </c>
      <c r="E373" s="3" t="s">
        <v>2525</v>
      </c>
      <c r="F373" s="3" t="s">
        <v>3780</v>
      </c>
      <c r="G373" s="3" t="s">
        <v>8143</v>
      </c>
    </row>
    <row r="374" spans="1:7" ht="45" customHeight="1" x14ac:dyDescent="0.25">
      <c r="A374" s="3" t="s">
        <v>1700</v>
      </c>
      <c r="B374" s="3" t="s">
        <v>8513</v>
      </c>
      <c r="C374" s="3" t="s">
        <v>8143</v>
      </c>
      <c r="D374" s="3" t="s">
        <v>2525</v>
      </c>
      <c r="E374" s="3" t="s">
        <v>2525</v>
      </c>
      <c r="F374" s="3" t="s">
        <v>3780</v>
      </c>
      <c r="G374" s="3" t="s">
        <v>8143</v>
      </c>
    </row>
    <row r="375" spans="1:7" ht="45" customHeight="1" x14ac:dyDescent="0.25">
      <c r="A375" s="3" t="s">
        <v>1704</v>
      </c>
      <c r="B375" s="3" t="s">
        <v>8514</v>
      </c>
      <c r="C375" s="3" t="s">
        <v>8143</v>
      </c>
      <c r="D375" s="3" t="s">
        <v>2525</v>
      </c>
      <c r="E375" s="3" t="s">
        <v>2525</v>
      </c>
      <c r="F375" s="3" t="s">
        <v>3780</v>
      </c>
      <c r="G375" s="3" t="s">
        <v>8143</v>
      </c>
    </row>
    <row r="376" spans="1:7" ht="45" customHeight="1" x14ac:dyDescent="0.25">
      <c r="A376" s="3" t="s">
        <v>1707</v>
      </c>
      <c r="B376" s="3" t="s">
        <v>8515</v>
      </c>
      <c r="C376" s="3" t="s">
        <v>8143</v>
      </c>
      <c r="D376" s="3" t="s">
        <v>2525</v>
      </c>
      <c r="E376" s="3" t="s">
        <v>2525</v>
      </c>
      <c r="F376" s="3" t="s">
        <v>3780</v>
      </c>
      <c r="G376" s="3" t="s">
        <v>8143</v>
      </c>
    </row>
    <row r="377" spans="1:7" ht="45" customHeight="1" x14ac:dyDescent="0.25">
      <c r="A377" s="3" t="s">
        <v>1712</v>
      </c>
      <c r="B377" s="3" t="s">
        <v>8516</v>
      </c>
      <c r="C377" s="3" t="s">
        <v>8143</v>
      </c>
      <c r="D377" s="3" t="s">
        <v>2525</v>
      </c>
      <c r="E377" s="3" t="s">
        <v>2525</v>
      </c>
      <c r="F377" s="3" t="s">
        <v>3780</v>
      </c>
      <c r="G377" s="3" t="s">
        <v>8143</v>
      </c>
    </row>
    <row r="378" spans="1:7" ht="45" customHeight="1" x14ac:dyDescent="0.25">
      <c r="A378" s="3" t="s">
        <v>1716</v>
      </c>
      <c r="B378" s="3" t="s">
        <v>8517</v>
      </c>
      <c r="C378" s="3" t="s">
        <v>8143</v>
      </c>
      <c r="D378" s="3" t="s">
        <v>2525</v>
      </c>
      <c r="E378" s="3" t="s">
        <v>2525</v>
      </c>
      <c r="F378" s="3" t="s">
        <v>3780</v>
      </c>
      <c r="G378" s="3" t="s">
        <v>8143</v>
      </c>
    </row>
    <row r="379" spans="1:7" ht="45" customHeight="1" x14ac:dyDescent="0.25">
      <c r="A379" s="3" t="s">
        <v>1719</v>
      </c>
      <c r="B379" s="3" t="s">
        <v>8518</v>
      </c>
      <c r="C379" s="3" t="s">
        <v>8143</v>
      </c>
      <c r="D379" s="3" t="s">
        <v>2525</v>
      </c>
      <c r="E379" s="3" t="s">
        <v>2525</v>
      </c>
      <c r="F379" s="3" t="s">
        <v>3780</v>
      </c>
      <c r="G379" s="3" t="s">
        <v>8143</v>
      </c>
    </row>
    <row r="380" spans="1:7" ht="45" customHeight="1" x14ac:dyDescent="0.25">
      <c r="A380" s="3" t="s">
        <v>1722</v>
      </c>
      <c r="B380" s="3" t="s">
        <v>8519</v>
      </c>
      <c r="C380" s="3" t="s">
        <v>8143</v>
      </c>
      <c r="D380" s="3" t="s">
        <v>2525</v>
      </c>
      <c r="E380" s="3" t="s">
        <v>2525</v>
      </c>
      <c r="F380" s="3" t="s">
        <v>3780</v>
      </c>
      <c r="G380" s="3" t="s">
        <v>8143</v>
      </c>
    </row>
    <row r="381" spans="1:7" ht="45" customHeight="1" x14ac:dyDescent="0.25">
      <c r="A381" s="3" t="s">
        <v>1725</v>
      </c>
      <c r="B381" s="3" t="s">
        <v>8520</v>
      </c>
      <c r="C381" s="3" t="s">
        <v>8143</v>
      </c>
      <c r="D381" s="3" t="s">
        <v>2525</v>
      </c>
      <c r="E381" s="3" t="s">
        <v>2525</v>
      </c>
      <c r="F381" s="3" t="s">
        <v>3780</v>
      </c>
      <c r="G381" s="3" t="s">
        <v>8143</v>
      </c>
    </row>
    <row r="382" spans="1:7" ht="45" customHeight="1" x14ac:dyDescent="0.25">
      <c r="A382" s="3" t="s">
        <v>1728</v>
      </c>
      <c r="B382" s="3" t="s">
        <v>8521</v>
      </c>
      <c r="C382" s="3" t="s">
        <v>8143</v>
      </c>
      <c r="D382" s="3" t="s">
        <v>2525</v>
      </c>
      <c r="E382" s="3" t="s">
        <v>2525</v>
      </c>
      <c r="F382" s="3" t="s">
        <v>3780</v>
      </c>
      <c r="G382" s="3" t="s">
        <v>8143</v>
      </c>
    </row>
    <row r="383" spans="1:7" ht="45" customHeight="1" x14ac:dyDescent="0.25">
      <c r="A383" s="3" t="s">
        <v>1731</v>
      </c>
      <c r="B383" s="3" t="s">
        <v>8522</v>
      </c>
      <c r="C383" s="3" t="s">
        <v>8143</v>
      </c>
      <c r="D383" s="3" t="s">
        <v>2525</v>
      </c>
      <c r="E383" s="3" t="s">
        <v>2525</v>
      </c>
      <c r="F383" s="3" t="s">
        <v>3780</v>
      </c>
      <c r="G383" s="3" t="s">
        <v>8143</v>
      </c>
    </row>
    <row r="384" spans="1:7" ht="45" customHeight="1" x14ac:dyDescent="0.25">
      <c r="A384" s="3" t="s">
        <v>1734</v>
      </c>
      <c r="B384" s="3" t="s">
        <v>8523</v>
      </c>
      <c r="C384" s="3" t="s">
        <v>8143</v>
      </c>
      <c r="D384" s="3" t="s">
        <v>2525</v>
      </c>
      <c r="E384" s="3" t="s">
        <v>2525</v>
      </c>
      <c r="F384" s="3" t="s">
        <v>3780</v>
      </c>
      <c r="G384" s="3" t="s">
        <v>8143</v>
      </c>
    </row>
    <row r="385" spans="1:7" ht="45" customHeight="1" x14ac:dyDescent="0.25">
      <c r="A385" s="3" t="s">
        <v>1737</v>
      </c>
      <c r="B385" s="3" t="s">
        <v>8524</v>
      </c>
      <c r="C385" s="3" t="s">
        <v>8143</v>
      </c>
      <c r="D385" s="3" t="s">
        <v>2525</v>
      </c>
      <c r="E385" s="3" t="s">
        <v>2525</v>
      </c>
      <c r="F385" s="3" t="s">
        <v>3780</v>
      </c>
      <c r="G385" s="3" t="s">
        <v>8143</v>
      </c>
    </row>
    <row r="386" spans="1:7" ht="45" customHeight="1" x14ac:dyDescent="0.25">
      <c r="A386" s="3" t="s">
        <v>1740</v>
      </c>
      <c r="B386" s="3" t="s">
        <v>8525</v>
      </c>
      <c r="C386" s="3" t="s">
        <v>8143</v>
      </c>
      <c r="D386" s="3" t="s">
        <v>2525</v>
      </c>
      <c r="E386" s="3" t="s">
        <v>2525</v>
      </c>
      <c r="F386" s="3" t="s">
        <v>3780</v>
      </c>
      <c r="G386" s="3" t="s">
        <v>8143</v>
      </c>
    </row>
    <row r="387" spans="1:7" ht="45" customHeight="1" x14ac:dyDescent="0.25">
      <c r="A387" s="3" t="s">
        <v>1743</v>
      </c>
      <c r="B387" s="3" t="s">
        <v>8526</v>
      </c>
      <c r="C387" s="3" t="s">
        <v>8143</v>
      </c>
      <c r="D387" s="3" t="s">
        <v>2525</v>
      </c>
      <c r="E387" s="3" t="s">
        <v>2525</v>
      </c>
      <c r="F387" s="3" t="s">
        <v>3780</v>
      </c>
      <c r="G387" s="3" t="s">
        <v>8143</v>
      </c>
    </row>
    <row r="388" spans="1:7" ht="45" customHeight="1" x14ac:dyDescent="0.25">
      <c r="A388" s="3" t="s">
        <v>1746</v>
      </c>
      <c r="B388" s="3" t="s">
        <v>8527</v>
      </c>
      <c r="C388" s="3" t="s">
        <v>8143</v>
      </c>
      <c r="D388" s="3" t="s">
        <v>2525</v>
      </c>
      <c r="E388" s="3" t="s">
        <v>2525</v>
      </c>
      <c r="F388" s="3" t="s">
        <v>3780</v>
      </c>
      <c r="G388" s="3" t="s">
        <v>8143</v>
      </c>
    </row>
    <row r="389" spans="1:7" ht="45" customHeight="1" x14ac:dyDescent="0.25">
      <c r="A389" s="3" t="s">
        <v>1749</v>
      </c>
      <c r="B389" s="3" t="s">
        <v>8528</v>
      </c>
      <c r="C389" s="3" t="s">
        <v>8143</v>
      </c>
      <c r="D389" s="3" t="s">
        <v>2525</v>
      </c>
      <c r="E389" s="3" t="s">
        <v>2525</v>
      </c>
      <c r="F389" s="3" t="s">
        <v>3780</v>
      </c>
      <c r="G389" s="3" t="s">
        <v>8143</v>
      </c>
    </row>
    <row r="390" spans="1:7" ht="45" customHeight="1" x14ac:dyDescent="0.25">
      <c r="A390" s="3" t="s">
        <v>1753</v>
      </c>
      <c r="B390" s="3" t="s">
        <v>8529</v>
      </c>
      <c r="C390" s="3" t="s">
        <v>8143</v>
      </c>
      <c r="D390" s="3" t="s">
        <v>2525</v>
      </c>
      <c r="E390" s="3" t="s">
        <v>2525</v>
      </c>
      <c r="F390" s="3" t="s">
        <v>3780</v>
      </c>
      <c r="G390" s="3" t="s">
        <v>8143</v>
      </c>
    </row>
    <row r="391" spans="1:7" ht="45" customHeight="1" x14ac:dyDescent="0.25">
      <c r="A391" s="3" t="s">
        <v>1757</v>
      </c>
      <c r="B391" s="3" t="s">
        <v>8530</v>
      </c>
      <c r="C391" s="3" t="s">
        <v>8143</v>
      </c>
      <c r="D391" s="3" t="s">
        <v>2525</v>
      </c>
      <c r="E391" s="3" t="s">
        <v>2525</v>
      </c>
      <c r="F391" s="3" t="s">
        <v>3780</v>
      </c>
      <c r="G391" s="3" t="s">
        <v>8143</v>
      </c>
    </row>
    <row r="392" spans="1:7" ht="45" customHeight="1" x14ac:dyDescent="0.25">
      <c r="A392" s="3" t="s">
        <v>1759</v>
      </c>
      <c r="B392" s="3" t="s">
        <v>8531</v>
      </c>
      <c r="C392" s="3" t="s">
        <v>8143</v>
      </c>
      <c r="D392" s="3" t="s">
        <v>2525</v>
      </c>
      <c r="E392" s="3" t="s">
        <v>2525</v>
      </c>
      <c r="F392" s="3" t="s">
        <v>3780</v>
      </c>
      <c r="G392" s="3" t="s">
        <v>8143</v>
      </c>
    </row>
    <row r="393" spans="1:7" ht="45" customHeight="1" x14ac:dyDescent="0.25">
      <c r="A393" s="3" t="s">
        <v>1762</v>
      </c>
      <c r="B393" s="3" t="s">
        <v>8532</v>
      </c>
      <c r="C393" s="3" t="s">
        <v>8143</v>
      </c>
      <c r="D393" s="3" t="s">
        <v>2525</v>
      </c>
      <c r="E393" s="3" t="s">
        <v>2525</v>
      </c>
      <c r="F393" s="3" t="s">
        <v>3780</v>
      </c>
      <c r="G393" s="3" t="s">
        <v>8143</v>
      </c>
    </row>
    <row r="394" spans="1:7" ht="45" customHeight="1" x14ac:dyDescent="0.25">
      <c r="A394" s="3" t="s">
        <v>1766</v>
      </c>
      <c r="B394" s="3" t="s">
        <v>8533</v>
      </c>
      <c r="C394" s="3" t="s">
        <v>8143</v>
      </c>
      <c r="D394" s="3" t="s">
        <v>2525</v>
      </c>
      <c r="E394" s="3" t="s">
        <v>2525</v>
      </c>
      <c r="F394" s="3" t="s">
        <v>3780</v>
      </c>
      <c r="G394" s="3" t="s">
        <v>8143</v>
      </c>
    </row>
    <row r="395" spans="1:7" ht="45" customHeight="1" x14ac:dyDescent="0.25">
      <c r="A395" s="3" t="s">
        <v>1770</v>
      </c>
      <c r="B395" s="3" t="s">
        <v>8534</v>
      </c>
      <c r="C395" s="3" t="s">
        <v>8143</v>
      </c>
      <c r="D395" s="3" t="s">
        <v>2525</v>
      </c>
      <c r="E395" s="3" t="s">
        <v>2525</v>
      </c>
      <c r="F395" s="3" t="s">
        <v>3780</v>
      </c>
      <c r="G395" s="3" t="s">
        <v>8143</v>
      </c>
    </row>
    <row r="396" spans="1:7" ht="45" customHeight="1" x14ac:dyDescent="0.25">
      <c r="A396" s="3" t="s">
        <v>1775</v>
      </c>
      <c r="B396" s="3" t="s">
        <v>8535</v>
      </c>
      <c r="C396" s="3" t="s">
        <v>8143</v>
      </c>
      <c r="D396" s="3" t="s">
        <v>2525</v>
      </c>
      <c r="E396" s="3" t="s">
        <v>2525</v>
      </c>
      <c r="F396" s="3" t="s">
        <v>3780</v>
      </c>
      <c r="G396" s="3" t="s">
        <v>8143</v>
      </c>
    </row>
    <row r="397" spans="1:7" ht="45" customHeight="1" x14ac:dyDescent="0.25">
      <c r="A397" s="3" t="s">
        <v>1779</v>
      </c>
      <c r="B397" s="3" t="s">
        <v>8536</v>
      </c>
      <c r="C397" s="3" t="s">
        <v>8143</v>
      </c>
      <c r="D397" s="3" t="s">
        <v>2525</v>
      </c>
      <c r="E397" s="3" t="s">
        <v>2525</v>
      </c>
      <c r="F397" s="3" t="s">
        <v>3780</v>
      </c>
      <c r="G397" s="3" t="s">
        <v>8143</v>
      </c>
    </row>
    <row r="398" spans="1:7" ht="45" customHeight="1" x14ac:dyDescent="0.25">
      <c r="A398" s="3" t="s">
        <v>1782</v>
      </c>
      <c r="B398" s="3" t="s">
        <v>8537</v>
      </c>
      <c r="C398" s="3" t="s">
        <v>8143</v>
      </c>
      <c r="D398" s="3" t="s">
        <v>2525</v>
      </c>
      <c r="E398" s="3" t="s">
        <v>2525</v>
      </c>
      <c r="F398" s="3" t="s">
        <v>3780</v>
      </c>
      <c r="G398" s="3" t="s">
        <v>8143</v>
      </c>
    </row>
    <row r="399" spans="1:7" ht="45" customHeight="1" x14ac:dyDescent="0.25">
      <c r="A399" s="3" t="s">
        <v>1785</v>
      </c>
      <c r="B399" s="3" t="s">
        <v>8538</v>
      </c>
      <c r="C399" s="3" t="s">
        <v>8143</v>
      </c>
      <c r="D399" s="3" t="s">
        <v>2525</v>
      </c>
      <c r="E399" s="3" t="s">
        <v>2525</v>
      </c>
      <c r="F399" s="3" t="s">
        <v>3780</v>
      </c>
      <c r="G399" s="3" t="s">
        <v>8143</v>
      </c>
    </row>
    <row r="400" spans="1:7" ht="45" customHeight="1" x14ac:dyDescent="0.25">
      <c r="A400" s="3" t="s">
        <v>1788</v>
      </c>
      <c r="B400" s="3" t="s">
        <v>8539</v>
      </c>
      <c r="C400" s="3" t="s">
        <v>8143</v>
      </c>
      <c r="D400" s="3" t="s">
        <v>2525</v>
      </c>
      <c r="E400" s="3" t="s">
        <v>2525</v>
      </c>
      <c r="F400" s="3" t="s">
        <v>3780</v>
      </c>
      <c r="G400" s="3" t="s">
        <v>8143</v>
      </c>
    </row>
    <row r="401" spans="1:7" ht="45" customHeight="1" x14ac:dyDescent="0.25">
      <c r="A401" s="3" t="s">
        <v>1792</v>
      </c>
      <c r="B401" s="3" t="s">
        <v>8540</v>
      </c>
      <c r="C401" s="3" t="s">
        <v>8143</v>
      </c>
      <c r="D401" s="3" t="s">
        <v>2525</v>
      </c>
      <c r="E401" s="3" t="s">
        <v>2525</v>
      </c>
      <c r="F401" s="3" t="s">
        <v>3780</v>
      </c>
      <c r="G401" s="3" t="s">
        <v>8143</v>
      </c>
    </row>
    <row r="402" spans="1:7" ht="45" customHeight="1" x14ac:dyDescent="0.25">
      <c r="A402" s="3" t="s">
        <v>1796</v>
      </c>
      <c r="B402" s="3" t="s">
        <v>8541</v>
      </c>
      <c r="C402" s="3" t="s">
        <v>8143</v>
      </c>
      <c r="D402" s="3" t="s">
        <v>2525</v>
      </c>
      <c r="E402" s="3" t="s">
        <v>2525</v>
      </c>
      <c r="F402" s="3" t="s">
        <v>3780</v>
      </c>
      <c r="G402" s="3" t="s">
        <v>8143</v>
      </c>
    </row>
    <row r="403" spans="1:7" ht="45" customHeight="1" x14ac:dyDescent="0.25">
      <c r="A403" s="3" t="s">
        <v>1800</v>
      </c>
      <c r="B403" s="3" t="s">
        <v>8542</v>
      </c>
      <c r="C403" s="3" t="s">
        <v>8143</v>
      </c>
      <c r="D403" s="3" t="s">
        <v>2525</v>
      </c>
      <c r="E403" s="3" t="s">
        <v>2525</v>
      </c>
      <c r="F403" s="3" t="s">
        <v>3780</v>
      </c>
      <c r="G403" s="3" t="s">
        <v>8143</v>
      </c>
    </row>
    <row r="404" spans="1:7" ht="45" customHeight="1" x14ac:dyDescent="0.25">
      <c r="A404" s="3" t="s">
        <v>1803</v>
      </c>
      <c r="B404" s="3" t="s">
        <v>8543</v>
      </c>
      <c r="C404" s="3" t="s">
        <v>8143</v>
      </c>
      <c r="D404" s="3" t="s">
        <v>2525</v>
      </c>
      <c r="E404" s="3" t="s">
        <v>2525</v>
      </c>
      <c r="F404" s="3" t="s">
        <v>3780</v>
      </c>
      <c r="G404" s="3" t="s">
        <v>8143</v>
      </c>
    </row>
    <row r="405" spans="1:7" ht="45" customHeight="1" x14ac:dyDescent="0.25">
      <c r="A405" s="3" t="s">
        <v>1808</v>
      </c>
      <c r="B405" s="3" t="s">
        <v>8544</v>
      </c>
      <c r="C405" s="3" t="s">
        <v>8143</v>
      </c>
      <c r="D405" s="3" t="s">
        <v>2525</v>
      </c>
      <c r="E405" s="3" t="s">
        <v>2525</v>
      </c>
      <c r="F405" s="3" t="s">
        <v>3780</v>
      </c>
      <c r="G405" s="3" t="s">
        <v>8143</v>
      </c>
    </row>
    <row r="406" spans="1:7" ht="45" customHeight="1" x14ac:dyDescent="0.25">
      <c r="A406" s="3" t="s">
        <v>1811</v>
      </c>
      <c r="B406" s="3" t="s">
        <v>8545</v>
      </c>
      <c r="C406" s="3" t="s">
        <v>8143</v>
      </c>
      <c r="D406" s="3" t="s">
        <v>2525</v>
      </c>
      <c r="E406" s="3" t="s">
        <v>2525</v>
      </c>
      <c r="F406" s="3" t="s">
        <v>3780</v>
      </c>
      <c r="G406" s="3" t="s">
        <v>8143</v>
      </c>
    </row>
    <row r="407" spans="1:7" ht="45" customHeight="1" x14ac:dyDescent="0.25">
      <c r="A407" s="3" t="s">
        <v>1814</v>
      </c>
      <c r="B407" s="3" t="s">
        <v>8546</v>
      </c>
      <c r="C407" s="3" t="s">
        <v>8143</v>
      </c>
      <c r="D407" s="3" t="s">
        <v>2525</v>
      </c>
      <c r="E407" s="3" t="s">
        <v>2525</v>
      </c>
      <c r="F407" s="3" t="s">
        <v>3780</v>
      </c>
      <c r="G407" s="3" t="s">
        <v>8143</v>
      </c>
    </row>
    <row r="408" spans="1:7" ht="45" customHeight="1" x14ac:dyDescent="0.25">
      <c r="A408" s="3" t="s">
        <v>1817</v>
      </c>
      <c r="B408" s="3" t="s">
        <v>8547</v>
      </c>
      <c r="C408" s="3" t="s">
        <v>8143</v>
      </c>
      <c r="D408" s="3" t="s">
        <v>2525</v>
      </c>
      <c r="E408" s="3" t="s">
        <v>2525</v>
      </c>
      <c r="F408" s="3" t="s">
        <v>3780</v>
      </c>
      <c r="G408" s="3" t="s">
        <v>8143</v>
      </c>
    </row>
    <row r="409" spans="1:7" ht="45" customHeight="1" x14ac:dyDescent="0.25">
      <c r="A409" s="3" t="s">
        <v>1820</v>
      </c>
      <c r="B409" s="3" t="s">
        <v>8548</v>
      </c>
      <c r="C409" s="3" t="s">
        <v>8143</v>
      </c>
      <c r="D409" s="3" t="s">
        <v>2525</v>
      </c>
      <c r="E409" s="3" t="s">
        <v>2525</v>
      </c>
      <c r="F409" s="3" t="s">
        <v>3780</v>
      </c>
      <c r="G409" s="3" t="s">
        <v>8143</v>
      </c>
    </row>
    <row r="410" spans="1:7" ht="45" customHeight="1" x14ac:dyDescent="0.25">
      <c r="A410" s="3" t="s">
        <v>1823</v>
      </c>
      <c r="B410" s="3" t="s">
        <v>8549</v>
      </c>
      <c r="C410" s="3" t="s">
        <v>8143</v>
      </c>
      <c r="D410" s="3" t="s">
        <v>2525</v>
      </c>
      <c r="E410" s="3" t="s">
        <v>2525</v>
      </c>
      <c r="F410" s="3" t="s">
        <v>3780</v>
      </c>
      <c r="G410" s="3" t="s">
        <v>8143</v>
      </c>
    </row>
    <row r="411" spans="1:7" ht="45" customHeight="1" x14ac:dyDescent="0.25">
      <c r="A411" s="3" t="s">
        <v>1828</v>
      </c>
      <c r="B411" s="3" t="s">
        <v>8550</v>
      </c>
      <c r="C411" s="3" t="s">
        <v>8143</v>
      </c>
      <c r="D411" s="3" t="s">
        <v>2525</v>
      </c>
      <c r="E411" s="3" t="s">
        <v>2525</v>
      </c>
      <c r="F411" s="3" t="s">
        <v>3780</v>
      </c>
      <c r="G411" s="3" t="s">
        <v>8143</v>
      </c>
    </row>
    <row r="412" spans="1:7" ht="45" customHeight="1" x14ac:dyDescent="0.25">
      <c r="A412" s="3" t="s">
        <v>1832</v>
      </c>
      <c r="B412" s="3" t="s">
        <v>8551</v>
      </c>
      <c r="C412" s="3" t="s">
        <v>8143</v>
      </c>
      <c r="D412" s="3" t="s">
        <v>2525</v>
      </c>
      <c r="E412" s="3" t="s">
        <v>2525</v>
      </c>
      <c r="F412" s="3" t="s">
        <v>3780</v>
      </c>
      <c r="G412" s="3" t="s">
        <v>8143</v>
      </c>
    </row>
    <row r="413" spans="1:7" ht="45" customHeight="1" x14ac:dyDescent="0.25">
      <c r="A413" s="3" t="s">
        <v>1834</v>
      </c>
      <c r="B413" s="3" t="s">
        <v>8552</v>
      </c>
      <c r="C413" s="3" t="s">
        <v>8143</v>
      </c>
      <c r="D413" s="3" t="s">
        <v>2525</v>
      </c>
      <c r="E413" s="3" t="s">
        <v>2525</v>
      </c>
      <c r="F413" s="3" t="s">
        <v>3780</v>
      </c>
      <c r="G413" s="3" t="s">
        <v>8143</v>
      </c>
    </row>
    <row r="414" spans="1:7" ht="45" customHeight="1" x14ac:dyDescent="0.25">
      <c r="A414" s="3" t="s">
        <v>1839</v>
      </c>
      <c r="B414" s="3" t="s">
        <v>8553</v>
      </c>
      <c r="C414" s="3" t="s">
        <v>8143</v>
      </c>
      <c r="D414" s="3" t="s">
        <v>2525</v>
      </c>
      <c r="E414" s="3" t="s">
        <v>2525</v>
      </c>
      <c r="F414" s="3" t="s">
        <v>3780</v>
      </c>
      <c r="G414" s="3" t="s">
        <v>8143</v>
      </c>
    </row>
    <row r="415" spans="1:7" ht="45" customHeight="1" x14ac:dyDescent="0.25">
      <c r="A415" s="3" t="s">
        <v>1841</v>
      </c>
      <c r="B415" s="3" t="s">
        <v>8554</v>
      </c>
      <c r="C415" s="3" t="s">
        <v>8143</v>
      </c>
      <c r="D415" s="3" t="s">
        <v>2525</v>
      </c>
      <c r="E415" s="3" t="s">
        <v>2525</v>
      </c>
      <c r="F415" s="3" t="s">
        <v>3780</v>
      </c>
      <c r="G415" s="3" t="s">
        <v>8143</v>
      </c>
    </row>
    <row r="416" spans="1:7" ht="45" customHeight="1" x14ac:dyDescent="0.25">
      <c r="A416" s="3" t="s">
        <v>1844</v>
      </c>
      <c r="B416" s="3" t="s">
        <v>8555</v>
      </c>
      <c r="C416" s="3" t="s">
        <v>8143</v>
      </c>
      <c r="D416" s="3" t="s">
        <v>2525</v>
      </c>
      <c r="E416" s="3" t="s">
        <v>2525</v>
      </c>
      <c r="F416" s="3" t="s">
        <v>3780</v>
      </c>
      <c r="G416" s="3" t="s">
        <v>8143</v>
      </c>
    </row>
    <row r="417" spans="1:7" ht="45" customHeight="1" x14ac:dyDescent="0.25">
      <c r="A417" s="3" t="s">
        <v>1848</v>
      </c>
      <c r="B417" s="3" t="s">
        <v>8556</v>
      </c>
      <c r="C417" s="3" t="s">
        <v>8143</v>
      </c>
      <c r="D417" s="3" t="s">
        <v>2525</v>
      </c>
      <c r="E417" s="3" t="s">
        <v>2525</v>
      </c>
      <c r="F417" s="3" t="s">
        <v>3780</v>
      </c>
      <c r="G417" s="3" t="s">
        <v>8143</v>
      </c>
    </row>
    <row r="418" spans="1:7" ht="45" customHeight="1" x14ac:dyDescent="0.25">
      <c r="A418" s="3" t="s">
        <v>1852</v>
      </c>
      <c r="B418" s="3" t="s">
        <v>8557</v>
      </c>
      <c r="C418" s="3" t="s">
        <v>8143</v>
      </c>
      <c r="D418" s="3" t="s">
        <v>2525</v>
      </c>
      <c r="E418" s="3" t="s">
        <v>2525</v>
      </c>
      <c r="F418" s="3" t="s">
        <v>3780</v>
      </c>
      <c r="G418" s="3" t="s">
        <v>8143</v>
      </c>
    </row>
    <row r="419" spans="1:7" ht="45" customHeight="1" x14ac:dyDescent="0.25">
      <c r="A419" s="3" t="s">
        <v>1855</v>
      </c>
      <c r="B419" s="3" t="s">
        <v>8558</v>
      </c>
      <c r="C419" s="3" t="s">
        <v>8143</v>
      </c>
      <c r="D419" s="3" t="s">
        <v>2525</v>
      </c>
      <c r="E419" s="3" t="s">
        <v>2525</v>
      </c>
      <c r="F419" s="3" t="s">
        <v>3780</v>
      </c>
      <c r="G419" s="3" t="s">
        <v>8143</v>
      </c>
    </row>
    <row r="420" spans="1:7" ht="45" customHeight="1" x14ac:dyDescent="0.25">
      <c r="A420" s="3" t="s">
        <v>1858</v>
      </c>
      <c r="B420" s="3" t="s">
        <v>8559</v>
      </c>
      <c r="C420" s="3" t="s">
        <v>8143</v>
      </c>
      <c r="D420" s="3" t="s">
        <v>2525</v>
      </c>
      <c r="E420" s="3" t="s">
        <v>2525</v>
      </c>
      <c r="F420" s="3" t="s">
        <v>3780</v>
      </c>
      <c r="G420" s="3" t="s">
        <v>8143</v>
      </c>
    </row>
    <row r="421" spans="1:7" ht="45" customHeight="1" x14ac:dyDescent="0.25">
      <c r="A421" s="3" t="s">
        <v>1861</v>
      </c>
      <c r="B421" s="3" t="s">
        <v>8560</v>
      </c>
      <c r="C421" s="3" t="s">
        <v>8143</v>
      </c>
      <c r="D421" s="3" t="s">
        <v>2525</v>
      </c>
      <c r="E421" s="3" t="s">
        <v>2525</v>
      </c>
      <c r="F421" s="3" t="s">
        <v>3780</v>
      </c>
      <c r="G421" s="3" t="s">
        <v>8143</v>
      </c>
    </row>
    <row r="422" spans="1:7" ht="45" customHeight="1" x14ac:dyDescent="0.25">
      <c r="A422" s="3" t="s">
        <v>1863</v>
      </c>
      <c r="B422" s="3" t="s">
        <v>8561</v>
      </c>
      <c r="C422" s="3" t="s">
        <v>8143</v>
      </c>
      <c r="D422" s="3" t="s">
        <v>2525</v>
      </c>
      <c r="E422" s="3" t="s">
        <v>2525</v>
      </c>
      <c r="F422" s="3" t="s">
        <v>3780</v>
      </c>
      <c r="G422" s="3" t="s">
        <v>8143</v>
      </c>
    </row>
    <row r="423" spans="1:7" ht="45" customHeight="1" x14ac:dyDescent="0.25">
      <c r="A423" s="3" t="s">
        <v>1867</v>
      </c>
      <c r="B423" s="3" t="s">
        <v>8562</v>
      </c>
      <c r="C423" s="3" t="s">
        <v>8143</v>
      </c>
      <c r="D423" s="3" t="s">
        <v>2525</v>
      </c>
      <c r="E423" s="3" t="s">
        <v>2525</v>
      </c>
      <c r="F423" s="3" t="s">
        <v>3780</v>
      </c>
      <c r="G423" s="3" t="s">
        <v>8143</v>
      </c>
    </row>
    <row r="424" spans="1:7" ht="45" customHeight="1" x14ac:dyDescent="0.25">
      <c r="A424" s="3" t="s">
        <v>1872</v>
      </c>
      <c r="B424" s="3" t="s">
        <v>8563</v>
      </c>
      <c r="C424" s="3" t="s">
        <v>8143</v>
      </c>
      <c r="D424" s="3" t="s">
        <v>2525</v>
      </c>
      <c r="E424" s="3" t="s">
        <v>2525</v>
      </c>
      <c r="F424" s="3" t="s">
        <v>3780</v>
      </c>
      <c r="G424" s="3" t="s">
        <v>8143</v>
      </c>
    </row>
    <row r="425" spans="1:7" ht="45" customHeight="1" x14ac:dyDescent="0.25">
      <c r="A425" s="3" t="s">
        <v>1874</v>
      </c>
      <c r="B425" s="3" t="s">
        <v>8564</v>
      </c>
      <c r="C425" s="3" t="s">
        <v>8143</v>
      </c>
      <c r="D425" s="3" t="s">
        <v>2525</v>
      </c>
      <c r="E425" s="3" t="s">
        <v>2525</v>
      </c>
      <c r="F425" s="3" t="s">
        <v>3780</v>
      </c>
      <c r="G425" s="3" t="s">
        <v>8143</v>
      </c>
    </row>
    <row r="426" spans="1:7" ht="45" customHeight="1" x14ac:dyDescent="0.25">
      <c r="A426" s="3" t="s">
        <v>1878</v>
      </c>
      <c r="B426" s="3" t="s">
        <v>8565</v>
      </c>
      <c r="C426" s="3" t="s">
        <v>8143</v>
      </c>
      <c r="D426" s="3" t="s">
        <v>2525</v>
      </c>
      <c r="E426" s="3" t="s">
        <v>2525</v>
      </c>
      <c r="F426" s="3" t="s">
        <v>3780</v>
      </c>
      <c r="G426" s="3" t="s">
        <v>8143</v>
      </c>
    </row>
    <row r="427" spans="1:7" ht="45" customHeight="1" x14ac:dyDescent="0.25">
      <c r="A427" s="3" t="s">
        <v>1881</v>
      </c>
      <c r="B427" s="3" t="s">
        <v>8566</v>
      </c>
      <c r="C427" s="3" t="s">
        <v>8143</v>
      </c>
      <c r="D427" s="3" t="s">
        <v>2525</v>
      </c>
      <c r="E427" s="3" t="s">
        <v>2525</v>
      </c>
      <c r="F427" s="3" t="s">
        <v>3780</v>
      </c>
      <c r="G427" s="3" t="s">
        <v>8143</v>
      </c>
    </row>
    <row r="428" spans="1:7" ht="45" customHeight="1" x14ac:dyDescent="0.25">
      <c r="A428" s="3" t="s">
        <v>1884</v>
      </c>
      <c r="B428" s="3" t="s">
        <v>8567</v>
      </c>
      <c r="C428" s="3" t="s">
        <v>8143</v>
      </c>
      <c r="D428" s="3" t="s">
        <v>2525</v>
      </c>
      <c r="E428" s="3" t="s">
        <v>2525</v>
      </c>
      <c r="F428" s="3" t="s">
        <v>3780</v>
      </c>
      <c r="G428" s="3" t="s">
        <v>8143</v>
      </c>
    </row>
    <row r="429" spans="1:7" ht="45" customHeight="1" x14ac:dyDescent="0.25">
      <c r="A429" s="3" t="s">
        <v>1887</v>
      </c>
      <c r="B429" s="3" t="s">
        <v>8568</v>
      </c>
      <c r="C429" s="3" t="s">
        <v>8143</v>
      </c>
      <c r="D429" s="3" t="s">
        <v>2525</v>
      </c>
      <c r="E429" s="3" t="s">
        <v>2525</v>
      </c>
      <c r="F429" s="3" t="s">
        <v>3780</v>
      </c>
      <c r="G429" s="3" t="s">
        <v>8143</v>
      </c>
    </row>
    <row r="430" spans="1:7" ht="45" customHeight="1" x14ac:dyDescent="0.25">
      <c r="A430" s="3" t="s">
        <v>1890</v>
      </c>
      <c r="B430" s="3" t="s">
        <v>8569</v>
      </c>
      <c r="C430" s="3" t="s">
        <v>8143</v>
      </c>
      <c r="D430" s="3" t="s">
        <v>2525</v>
      </c>
      <c r="E430" s="3" t="s">
        <v>2525</v>
      </c>
      <c r="F430" s="3" t="s">
        <v>3780</v>
      </c>
      <c r="G430" s="3" t="s">
        <v>8143</v>
      </c>
    </row>
    <row r="431" spans="1:7" ht="45" customHeight="1" x14ac:dyDescent="0.25">
      <c r="A431" s="3" t="s">
        <v>1893</v>
      </c>
      <c r="B431" s="3" t="s">
        <v>8570</v>
      </c>
      <c r="C431" s="3" t="s">
        <v>8143</v>
      </c>
      <c r="D431" s="3" t="s">
        <v>2525</v>
      </c>
      <c r="E431" s="3" t="s">
        <v>2525</v>
      </c>
      <c r="F431" s="3" t="s">
        <v>3780</v>
      </c>
      <c r="G431" s="3" t="s">
        <v>8143</v>
      </c>
    </row>
    <row r="432" spans="1:7" ht="45" customHeight="1" x14ac:dyDescent="0.25">
      <c r="A432" s="3" t="s">
        <v>1897</v>
      </c>
      <c r="B432" s="3" t="s">
        <v>8571</v>
      </c>
      <c r="C432" s="3" t="s">
        <v>8143</v>
      </c>
      <c r="D432" s="3" t="s">
        <v>2525</v>
      </c>
      <c r="E432" s="3" t="s">
        <v>2525</v>
      </c>
      <c r="F432" s="3" t="s">
        <v>3780</v>
      </c>
      <c r="G432" s="3" t="s">
        <v>8143</v>
      </c>
    </row>
    <row r="433" spans="1:7" ht="45" customHeight="1" x14ac:dyDescent="0.25">
      <c r="A433" s="3" t="s">
        <v>1901</v>
      </c>
      <c r="B433" s="3" t="s">
        <v>8572</v>
      </c>
      <c r="C433" s="3" t="s">
        <v>8143</v>
      </c>
      <c r="D433" s="3" t="s">
        <v>2525</v>
      </c>
      <c r="E433" s="3" t="s">
        <v>2525</v>
      </c>
      <c r="F433" s="3" t="s">
        <v>3780</v>
      </c>
      <c r="G433" s="3" t="s">
        <v>8143</v>
      </c>
    </row>
    <row r="434" spans="1:7" ht="45" customHeight="1" x14ac:dyDescent="0.25">
      <c r="A434" s="3" t="s">
        <v>1904</v>
      </c>
      <c r="B434" s="3" t="s">
        <v>8573</v>
      </c>
      <c r="C434" s="3" t="s">
        <v>8143</v>
      </c>
      <c r="D434" s="3" t="s">
        <v>2525</v>
      </c>
      <c r="E434" s="3" t="s">
        <v>2525</v>
      </c>
      <c r="F434" s="3" t="s">
        <v>3780</v>
      </c>
      <c r="G434" s="3" t="s">
        <v>8143</v>
      </c>
    </row>
    <row r="435" spans="1:7" ht="45" customHeight="1" x14ac:dyDescent="0.25">
      <c r="A435" s="3" t="s">
        <v>1907</v>
      </c>
      <c r="B435" s="3" t="s">
        <v>8574</v>
      </c>
      <c r="C435" s="3" t="s">
        <v>8143</v>
      </c>
      <c r="D435" s="3" t="s">
        <v>2525</v>
      </c>
      <c r="E435" s="3" t="s">
        <v>2525</v>
      </c>
      <c r="F435" s="3" t="s">
        <v>3780</v>
      </c>
      <c r="G435" s="3" t="s">
        <v>8143</v>
      </c>
    </row>
    <row r="436" spans="1:7" ht="45" customHeight="1" x14ac:dyDescent="0.25">
      <c r="A436" s="3" t="s">
        <v>1910</v>
      </c>
      <c r="B436" s="3" t="s">
        <v>8575</v>
      </c>
      <c r="C436" s="3" t="s">
        <v>8143</v>
      </c>
      <c r="D436" s="3" t="s">
        <v>2525</v>
      </c>
      <c r="E436" s="3" t="s">
        <v>2525</v>
      </c>
      <c r="F436" s="3" t="s">
        <v>3780</v>
      </c>
      <c r="G436" s="3" t="s">
        <v>8143</v>
      </c>
    </row>
    <row r="437" spans="1:7" ht="45" customHeight="1" x14ac:dyDescent="0.25">
      <c r="A437" s="3" t="s">
        <v>1916</v>
      </c>
      <c r="B437" s="3" t="s">
        <v>8576</v>
      </c>
      <c r="C437" s="3" t="s">
        <v>8143</v>
      </c>
      <c r="D437" s="3" t="s">
        <v>2525</v>
      </c>
      <c r="E437" s="3" t="s">
        <v>2525</v>
      </c>
      <c r="F437" s="3" t="s">
        <v>3780</v>
      </c>
      <c r="G437" s="3" t="s">
        <v>8143</v>
      </c>
    </row>
    <row r="438" spans="1:7" ht="45" customHeight="1" x14ac:dyDescent="0.25">
      <c r="A438" s="3" t="s">
        <v>1921</v>
      </c>
      <c r="B438" s="3" t="s">
        <v>8577</v>
      </c>
      <c r="C438" s="3" t="s">
        <v>8143</v>
      </c>
      <c r="D438" s="3" t="s">
        <v>2525</v>
      </c>
      <c r="E438" s="3" t="s">
        <v>2525</v>
      </c>
      <c r="F438" s="3" t="s">
        <v>3780</v>
      </c>
      <c r="G438" s="3" t="s">
        <v>8143</v>
      </c>
    </row>
    <row r="439" spans="1:7" ht="45" customHeight="1" x14ac:dyDescent="0.25">
      <c r="A439" s="3" t="s">
        <v>1927</v>
      </c>
      <c r="B439" s="3" t="s">
        <v>8578</v>
      </c>
      <c r="C439" s="3" t="s">
        <v>8143</v>
      </c>
      <c r="D439" s="3" t="s">
        <v>2525</v>
      </c>
      <c r="E439" s="3" t="s">
        <v>2525</v>
      </c>
      <c r="F439" s="3" t="s">
        <v>3780</v>
      </c>
      <c r="G439" s="3" t="s">
        <v>8143</v>
      </c>
    </row>
    <row r="440" spans="1:7" ht="45" customHeight="1" x14ac:dyDescent="0.25">
      <c r="A440" s="3" t="s">
        <v>1931</v>
      </c>
      <c r="B440" s="3" t="s">
        <v>8579</v>
      </c>
      <c r="C440" s="3" t="s">
        <v>8143</v>
      </c>
      <c r="D440" s="3" t="s">
        <v>2525</v>
      </c>
      <c r="E440" s="3" t="s">
        <v>2525</v>
      </c>
      <c r="F440" s="3" t="s">
        <v>3780</v>
      </c>
      <c r="G440" s="3" t="s">
        <v>8143</v>
      </c>
    </row>
    <row r="441" spans="1:7" ht="45" customHeight="1" x14ac:dyDescent="0.25">
      <c r="A441" s="3" t="s">
        <v>1936</v>
      </c>
      <c r="B441" s="3" t="s">
        <v>8580</v>
      </c>
      <c r="C441" s="3" t="s">
        <v>8143</v>
      </c>
      <c r="D441" s="3" t="s">
        <v>2525</v>
      </c>
      <c r="E441" s="3" t="s">
        <v>2525</v>
      </c>
      <c r="F441" s="3" t="s">
        <v>3780</v>
      </c>
      <c r="G441" s="3" t="s">
        <v>8143</v>
      </c>
    </row>
    <row r="442" spans="1:7" ht="45" customHeight="1" x14ac:dyDescent="0.25">
      <c r="A442" s="3" t="s">
        <v>1940</v>
      </c>
      <c r="B442" s="3" t="s">
        <v>8581</v>
      </c>
      <c r="C442" s="3" t="s">
        <v>8143</v>
      </c>
      <c r="D442" s="3" t="s">
        <v>2525</v>
      </c>
      <c r="E442" s="3" t="s">
        <v>2525</v>
      </c>
      <c r="F442" s="3" t="s">
        <v>3780</v>
      </c>
      <c r="G442" s="3" t="s">
        <v>8143</v>
      </c>
    </row>
    <row r="443" spans="1:7" ht="45" customHeight="1" x14ac:dyDescent="0.25">
      <c r="A443" s="3" t="s">
        <v>1944</v>
      </c>
      <c r="B443" s="3" t="s">
        <v>8582</v>
      </c>
      <c r="C443" s="3" t="s">
        <v>8143</v>
      </c>
      <c r="D443" s="3" t="s">
        <v>2525</v>
      </c>
      <c r="E443" s="3" t="s">
        <v>2525</v>
      </c>
      <c r="F443" s="3" t="s">
        <v>3780</v>
      </c>
      <c r="G443" s="3" t="s">
        <v>8143</v>
      </c>
    </row>
    <row r="444" spans="1:7" ht="45" customHeight="1" x14ac:dyDescent="0.25">
      <c r="A444" s="3" t="s">
        <v>1949</v>
      </c>
      <c r="B444" s="3" t="s">
        <v>8583</v>
      </c>
      <c r="C444" s="3" t="s">
        <v>8143</v>
      </c>
      <c r="D444" s="3" t="s">
        <v>2525</v>
      </c>
      <c r="E444" s="3" t="s">
        <v>2525</v>
      </c>
      <c r="F444" s="3" t="s">
        <v>3780</v>
      </c>
      <c r="G444" s="3" t="s">
        <v>8143</v>
      </c>
    </row>
    <row r="445" spans="1:7" ht="45" customHeight="1" x14ac:dyDescent="0.25">
      <c r="A445" s="3" t="s">
        <v>1954</v>
      </c>
      <c r="B445" s="3" t="s">
        <v>8584</v>
      </c>
      <c r="C445" s="3" t="s">
        <v>8143</v>
      </c>
      <c r="D445" s="3" t="s">
        <v>2525</v>
      </c>
      <c r="E445" s="3" t="s">
        <v>2525</v>
      </c>
      <c r="F445" s="3" t="s">
        <v>3780</v>
      </c>
      <c r="G445" s="3" t="s">
        <v>8143</v>
      </c>
    </row>
    <row r="446" spans="1:7" ht="45" customHeight="1" x14ac:dyDescent="0.25">
      <c r="A446" s="3" t="s">
        <v>1957</v>
      </c>
      <c r="B446" s="3" t="s">
        <v>8585</v>
      </c>
      <c r="C446" s="3" t="s">
        <v>8143</v>
      </c>
      <c r="D446" s="3" t="s">
        <v>2525</v>
      </c>
      <c r="E446" s="3" t="s">
        <v>2525</v>
      </c>
      <c r="F446" s="3" t="s">
        <v>3780</v>
      </c>
      <c r="G446" s="3" t="s">
        <v>8143</v>
      </c>
    </row>
    <row r="447" spans="1:7" ht="45" customHeight="1" x14ac:dyDescent="0.25">
      <c r="A447" s="3" t="s">
        <v>1961</v>
      </c>
      <c r="B447" s="3" t="s">
        <v>8586</v>
      </c>
      <c r="C447" s="3" t="s">
        <v>8143</v>
      </c>
      <c r="D447" s="3" t="s">
        <v>2525</v>
      </c>
      <c r="E447" s="3" t="s">
        <v>2525</v>
      </c>
      <c r="F447" s="3" t="s">
        <v>3780</v>
      </c>
      <c r="G447" s="3" t="s">
        <v>8143</v>
      </c>
    </row>
    <row r="448" spans="1:7" ht="45" customHeight="1" x14ac:dyDescent="0.25">
      <c r="A448" s="3" t="s">
        <v>1964</v>
      </c>
      <c r="B448" s="3" t="s">
        <v>8587</v>
      </c>
      <c r="C448" s="3" t="s">
        <v>8143</v>
      </c>
      <c r="D448" s="3" t="s">
        <v>2525</v>
      </c>
      <c r="E448" s="3" t="s">
        <v>2525</v>
      </c>
      <c r="F448" s="3" t="s">
        <v>3780</v>
      </c>
      <c r="G448" s="3" t="s">
        <v>8143</v>
      </c>
    </row>
    <row r="449" spans="1:7" ht="45" customHeight="1" x14ac:dyDescent="0.25">
      <c r="A449" s="3" t="s">
        <v>1966</v>
      </c>
      <c r="B449" s="3" t="s">
        <v>8588</v>
      </c>
      <c r="C449" s="3" t="s">
        <v>8143</v>
      </c>
      <c r="D449" s="3" t="s">
        <v>2525</v>
      </c>
      <c r="E449" s="3" t="s">
        <v>2525</v>
      </c>
      <c r="F449" s="3" t="s">
        <v>3780</v>
      </c>
      <c r="G449" s="3" t="s">
        <v>8143</v>
      </c>
    </row>
    <row r="450" spans="1:7" ht="45" customHeight="1" x14ac:dyDescent="0.25">
      <c r="A450" s="3" t="s">
        <v>1970</v>
      </c>
      <c r="B450" s="3" t="s">
        <v>8589</v>
      </c>
      <c r="C450" s="3" t="s">
        <v>8143</v>
      </c>
      <c r="D450" s="3" t="s">
        <v>2525</v>
      </c>
      <c r="E450" s="3" t="s">
        <v>2525</v>
      </c>
      <c r="F450" s="3" t="s">
        <v>3780</v>
      </c>
      <c r="G450" s="3" t="s">
        <v>8143</v>
      </c>
    </row>
    <row r="451" spans="1:7" ht="45" customHeight="1" x14ac:dyDescent="0.25">
      <c r="A451" s="3" t="s">
        <v>1972</v>
      </c>
      <c r="B451" s="3" t="s">
        <v>8590</v>
      </c>
      <c r="C451" s="3" t="s">
        <v>8143</v>
      </c>
      <c r="D451" s="3" t="s">
        <v>2525</v>
      </c>
      <c r="E451" s="3" t="s">
        <v>2525</v>
      </c>
      <c r="F451" s="3" t="s">
        <v>3780</v>
      </c>
      <c r="G451" s="3" t="s">
        <v>8143</v>
      </c>
    </row>
    <row r="452" spans="1:7" ht="45" customHeight="1" x14ac:dyDescent="0.25">
      <c r="A452" s="3" t="s">
        <v>1975</v>
      </c>
      <c r="B452" s="3" t="s">
        <v>8591</v>
      </c>
      <c r="C452" s="3" t="s">
        <v>8143</v>
      </c>
      <c r="D452" s="3" t="s">
        <v>2525</v>
      </c>
      <c r="E452" s="3" t="s">
        <v>2525</v>
      </c>
      <c r="F452" s="3" t="s">
        <v>3780</v>
      </c>
      <c r="G452" s="3" t="s">
        <v>8143</v>
      </c>
    </row>
    <row r="453" spans="1:7" ht="45" customHeight="1" x14ac:dyDescent="0.25">
      <c r="A453" s="3" t="s">
        <v>1978</v>
      </c>
      <c r="B453" s="3" t="s">
        <v>8592</v>
      </c>
      <c r="C453" s="3" t="s">
        <v>8143</v>
      </c>
      <c r="D453" s="3" t="s">
        <v>2525</v>
      </c>
      <c r="E453" s="3" t="s">
        <v>2525</v>
      </c>
      <c r="F453" s="3" t="s">
        <v>3780</v>
      </c>
      <c r="G453" s="3" t="s">
        <v>8143</v>
      </c>
    </row>
    <row r="454" spans="1:7" ht="45" customHeight="1" x14ac:dyDescent="0.25">
      <c r="A454" s="3" t="s">
        <v>1982</v>
      </c>
      <c r="B454" s="3" t="s">
        <v>8593</v>
      </c>
      <c r="C454" s="3" t="s">
        <v>8143</v>
      </c>
      <c r="D454" s="3" t="s">
        <v>2525</v>
      </c>
      <c r="E454" s="3" t="s">
        <v>2525</v>
      </c>
      <c r="F454" s="3" t="s">
        <v>3780</v>
      </c>
      <c r="G454" s="3" t="s">
        <v>8143</v>
      </c>
    </row>
    <row r="455" spans="1:7" ht="45" customHeight="1" x14ac:dyDescent="0.25">
      <c r="A455" s="3" t="s">
        <v>1985</v>
      </c>
      <c r="B455" s="3" t="s">
        <v>8594</v>
      </c>
      <c r="C455" s="3" t="s">
        <v>8143</v>
      </c>
      <c r="D455" s="3" t="s">
        <v>2525</v>
      </c>
      <c r="E455" s="3" t="s">
        <v>2525</v>
      </c>
      <c r="F455" s="3" t="s">
        <v>3780</v>
      </c>
      <c r="G455" s="3" t="s">
        <v>8143</v>
      </c>
    </row>
    <row r="456" spans="1:7" ht="45" customHeight="1" x14ac:dyDescent="0.25">
      <c r="A456" s="3" t="s">
        <v>1989</v>
      </c>
      <c r="B456" s="3" t="s">
        <v>8595</v>
      </c>
      <c r="C456" s="3" t="s">
        <v>8143</v>
      </c>
      <c r="D456" s="3" t="s">
        <v>2525</v>
      </c>
      <c r="E456" s="3" t="s">
        <v>2525</v>
      </c>
      <c r="F456" s="3" t="s">
        <v>3780</v>
      </c>
      <c r="G456" s="3" t="s">
        <v>8143</v>
      </c>
    </row>
    <row r="457" spans="1:7" ht="45" customHeight="1" x14ac:dyDescent="0.25">
      <c r="A457" s="3" t="s">
        <v>1994</v>
      </c>
      <c r="B457" s="3" t="s">
        <v>8596</v>
      </c>
      <c r="C457" s="3" t="s">
        <v>8143</v>
      </c>
      <c r="D457" s="3" t="s">
        <v>2525</v>
      </c>
      <c r="E457" s="3" t="s">
        <v>2525</v>
      </c>
      <c r="F457" s="3" t="s">
        <v>3780</v>
      </c>
      <c r="G457" s="3" t="s">
        <v>8143</v>
      </c>
    </row>
    <row r="458" spans="1:7" ht="45" customHeight="1" x14ac:dyDescent="0.25">
      <c r="A458" s="3" t="s">
        <v>1998</v>
      </c>
      <c r="B458" s="3" t="s">
        <v>8597</v>
      </c>
      <c r="C458" s="3" t="s">
        <v>8143</v>
      </c>
      <c r="D458" s="3" t="s">
        <v>2525</v>
      </c>
      <c r="E458" s="3" t="s">
        <v>2525</v>
      </c>
      <c r="F458" s="3" t="s">
        <v>3780</v>
      </c>
      <c r="G458" s="3" t="s">
        <v>8143</v>
      </c>
    </row>
    <row r="459" spans="1:7" ht="45" customHeight="1" x14ac:dyDescent="0.25">
      <c r="A459" s="3" t="s">
        <v>2001</v>
      </c>
      <c r="B459" s="3" t="s">
        <v>8598</v>
      </c>
      <c r="C459" s="3" t="s">
        <v>8143</v>
      </c>
      <c r="D459" s="3" t="s">
        <v>2525</v>
      </c>
      <c r="E459" s="3" t="s">
        <v>2525</v>
      </c>
      <c r="F459" s="3" t="s">
        <v>3780</v>
      </c>
      <c r="G459" s="3" t="s">
        <v>8143</v>
      </c>
    </row>
    <row r="460" spans="1:7" ht="45" customHeight="1" x14ac:dyDescent="0.25">
      <c r="A460" s="3" t="s">
        <v>2003</v>
      </c>
      <c r="B460" s="3" t="s">
        <v>8599</v>
      </c>
      <c r="C460" s="3" t="s">
        <v>8143</v>
      </c>
      <c r="D460" s="3" t="s">
        <v>2525</v>
      </c>
      <c r="E460" s="3" t="s">
        <v>2525</v>
      </c>
      <c r="F460" s="3" t="s">
        <v>3780</v>
      </c>
      <c r="G460" s="3" t="s">
        <v>8143</v>
      </c>
    </row>
    <row r="461" spans="1:7" ht="45" customHeight="1" x14ac:dyDescent="0.25">
      <c r="A461" s="3" t="s">
        <v>2007</v>
      </c>
      <c r="B461" s="3" t="s">
        <v>8600</v>
      </c>
      <c r="C461" s="3" t="s">
        <v>8143</v>
      </c>
      <c r="D461" s="3" t="s">
        <v>2525</v>
      </c>
      <c r="E461" s="3" t="s">
        <v>2525</v>
      </c>
      <c r="F461" s="3" t="s">
        <v>3780</v>
      </c>
      <c r="G461" s="3" t="s">
        <v>8143</v>
      </c>
    </row>
    <row r="462" spans="1:7" ht="45" customHeight="1" x14ac:dyDescent="0.25">
      <c r="A462" s="3" t="s">
        <v>2012</v>
      </c>
      <c r="B462" s="3" t="s">
        <v>8601</v>
      </c>
      <c r="C462" s="3" t="s">
        <v>8143</v>
      </c>
      <c r="D462" s="3" t="s">
        <v>2525</v>
      </c>
      <c r="E462" s="3" t="s">
        <v>2525</v>
      </c>
      <c r="F462" s="3" t="s">
        <v>3780</v>
      </c>
      <c r="G462" s="3" t="s">
        <v>8143</v>
      </c>
    </row>
    <row r="463" spans="1:7" ht="45" customHeight="1" x14ac:dyDescent="0.25">
      <c r="A463" s="3" t="s">
        <v>2014</v>
      </c>
      <c r="B463" s="3" t="s">
        <v>8602</v>
      </c>
      <c r="C463" s="3" t="s">
        <v>8143</v>
      </c>
      <c r="D463" s="3" t="s">
        <v>2525</v>
      </c>
      <c r="E463" s="3" t="s">
        <v>2525</v>
      </c>
      <c r="F463" s="3" t="s">
        <v>3780</v>
      </c>
      <c r="G463" s="3" t="s">
        <v>8143</v>
      </c>
    </row>
    <row r="464" spans="1:7" ht="45" customHeight="1" x14ac:dyDescent="0.25">
      <c r="A464" s="3" t="s">
        <v>2017</v>
      </c>
      <c r="B464" s="3" t="s">
        <v>8603</v>
      </c>
      <c r="C464" s="3" t="s">
        <v>8143</v>
      </c>
      <c r="D464" s="3" t="s">
        <v>2525</v>
      </c>
      <c r="E464" s="3" t="s">
        <v>2525</v>
      </c>
      <c r="F464" s="3" t="s">
        <v>3780</v>
      </c>
      <c r="G464" s="3" t="s">
        <v>8143</v>
      </c>
    </row>
    <row r="465" spans="1:7" ht="45" customHeight="1" x14ac:dyDescent="0.25">
      <c r="A465" s="3" t="s">
        <v>2020</v>
      </c>
      <c r="B465" s="3" t="s">
        <v>8604</v>
      </c>
      <c r="C465" s="3" t="s">
        <v>8143</v>
      </c>
      <c r="D465" s="3" t="s">
        <v>2525</v>
      </c>
      <c r="E465" s="3" t="s">
        <v>2525</v>
      </c>
      <c r="F465" s="3" t="s">
        <v>3780</v>
      </c>
      <c r="G465" s="3" t="s">
        <v>8143</v>
      </c>
    </row>
    <row r="466" spans="1:7" ht="45" customHeight="1" x14ac:dyDescent="0.25">
      <c r="A466" s="3" t="s">
        <v>2023</v>
      </c>
      <c r="B466" s="3" t="s">
        <v>8605</v>
      </c>
      <c r="C466" s="3" t="s">
        <v>8143</v>
      </c>
      <c r="D466" s="3" t="s">
        <v>2525</v>
      </c>
      <c r="E466" s="3" t="s">
        <v>2525</v>
      </c>
      <c r="F466" s="3" t="s">
        <v>3780</v>
      </c>
      <c r="G466" s="3" t="s">
        <v>8143</v>
      </c>
    </row>
    <row r="467" spans="1:7" ht="45" customHeight="1" x14ac:dyDescent="0.25">
      <c r="A467" s="3" t="s">
        <v>2026</v>
      </c>
      <c r="B467" s="3" t="s">
        <v>8606</v>
      </c>
      <c r="C467" s="3" t="s">
        <v>8143</v>
      </c>
      <c r="D467" s="3" t="s">
        <v>2525</v>
      </c>
      <c r="E467" s="3" t="s">
        <v>2525</v>
      </c>
      <c r="F467" s="3" t="s">
        <v>3780</v>
      </c>
      <c r="G467" s="3" t="s">
        <v>8143</v>
      </c>
    </row>
    <row r="468" spans="1:7" ht="45" customHeight="1" x14ac:dyDescent="0.25">
      <c r="A468" s="3" t="s">
        <v>2029</v>
      </c>
      <c r="B468" s="3" t="s">
        <v>8607</v>
      </c>
      <c r="C468" s="3" t="s">
        <v>8143</v>
      </c>
      <c r="D468" s="3" t="s">
        <v>2525</v>
      </c>
      <c r="E468" s="3" t="s">
        <v>2525</v>
      </c>
      <c r="F468" s="3" t="s">
        <v>3780</v>
      </c>
      <c r="G468" s="3" t="s">
        <v>8143</v>
      </c>
    </row>
    <row r="469" spans="1:7" ht="45" customHeight="1" x14ac:dyDescent="0.25">
      <c r="A469" s="3" t="s">
        <v>2033</v>
      </c>
      <c r="B469" s="3" t="s">
        <v>8608</v>
      </c>
      <c r="C469" s="3" t="s">
        <v>8143</v>
      </c>
      <c r="D469" s="3" t="s">
        <v>2525</v>
      </c>
      <c r="E469" s="3" t="s">
        <v>2525</v>
      </c>
      <c r="F469" s="3" t="s">
        <v>3780</v>
      </c>
      <c r="G469" s="3" t="s">
        <v>8143</v>
      </c>
    </row>
    <row r="470" spans="1:7" ht="45" customHeight="1" x14ac:dyDescent="0.25">
      <c r="A470" s="3" t="s">
        <v>2036</v>
      </c>
      <c r="B470" s="3" t="s">
        <v>8609</v>
      </c>
      <c r="C470" s="3" t="s">
        <v>8143</v>
      </c>
      <c r="D470" s="3" t="s">
        <v>2525</v>
      </c>
      <c r="E470" s="3" t="s">
        <v>2525</v>
      </c>
      <c r="F470" s="3" t="s">
        <v>3780</v>
      </c>
      <c r="G470" s="3" t="s">
        <v>8143</v>
      </c>
    </row>
    <row r="471" spans="1:7" ht="45" customHeight="1" x14ac:dyDescent="0.25">
      <c r="A471" s="3" t="s">
        <v>2040</v>
      </c>
      <c r="B471" s="3" t="s">
        <v>8610</v>
      </c>
      <c r="C471" s="3" t="s">
        <v>8143</v>
      </c>
      <c r="D471" s="3" t="s">
        <v>2525</v>
      </c>
      <c r="E471" s="3" t="s">
        <v>2525</v>
      </c>
      <c r="F471" s="3" t="s">
        <v>3780</v>
      </c>
      <c r="G471" s="3" t="s">
        <v>8143</v>
      </c>
    </row>
    <row r="472" spans="1:7" ht="45" customHeight="1" x14ac:dyDescent="0.25">
      <c r="A472" s="3" t="s">
        <v>2044</v>
      </c>
      <c r="B472" s="3" t="s">
        <v>8611</v>
      </c>
      <c r="C472" s="3" t="s">
        <v>8143</v>
      </c>
      <c r="D472" s="3" t="s">
        <v>2525</v>
      </c>
      <c r="E472" s="3" t="s">
        <v>2525</v>
      </c>
      <c r="F472" s="3" t="s">
        <v>3780</v>
      </c>
      <c r="G472" s="3" t="s">
        <v>8143</v>
      </c>
    </row>
    <row r="473" spans="1:7" ht="45" customHeight="1" x14ac:dyDescent="0.25">
      <c r="A473" s="3" t="s">
        <v>2050</v>
      </c>
      <c r="B473" s="3" t="s">
        <v>8612</v>
      </c>
      <c r="C473" s="3" t="s">
        <v>8143</v>
      </c>
      <c r="D473" s="3" t="s">
        <v>2525</v>
      </c>
      <c r="E473" s="3" t="s">
        <v>2525</v>
      </c>
      <c r="F473" s="3" t="s">
        <v>3780</v>
      </c>
      <c r="G473" s="3" t="s">
        <v>8143</v>
      </c>
    </row>
    <row r="474" spans="1:7" ht="45" customHeight="1" x14ac:dyDescent="0.25">
      <c r="A474" s="3" t="s">
        <v>2054</v>
      </c>
      <c r="B474" s="3" t="s">
        <v>8613</v>
      </c>
      <c r="C474" s="3" t="s">
        <v>8143</v>
      </c>
      <c r="D474" s="3" t="s">
        <v>2525</v>
      </c>
      <c r="E474" s="3" t="s">
        <v>2525</v>
      </c>
      <c r="F474" s="3" t="s">
        <v>3780</v>
      </c>
      <c r="G474" s="3" t="s">
        <v>8143</v>
      </c>
    </row>
    <row r="475" spans="1:7" ht="45" customHeight="1" x14ac:dyDescent="0.25">
      <c r="A475" s="3" t="s">
        <v>2059</v>
      </c>
      <c r="B475" s="3" t="s">
        <v>8614</v>
      </c>
      <c r="C475" s="3" t="s">
        <v>8143</v>
      </c>
      <c r="D475" s="3" t="s">
        <v>2525</v>
      </c>
      <c r="E475" s="3" t="s">
        <v>2525</v>
      </c>
      <c r="F475" s="3" t="s">
        <v>3780</v>
      </c>
      <c r="G475" s="3" t="s">
        <v>8143</v>
      </c>
    </row>
    <row r="476" spans="1:7" ht="45" customHeight="1" x14ac:dyDescent="0.25">
      <c r="A476" s="3" t="s">
        <v>2063</v>
      </c>
      <c r="B476" s="3" t="s">
        <v>8615</v>
      </c>
      <c r="C476" s="3" t="s">
        <v>8143</v>
      </c>
      <c r="D476" s="3" t="s">
        <v>2525</v>
      </c>
      <c r="E476" s="3" t="s">
        <v>2525</v>
      </c>
      <c r="F476" s="3" t="s">
        <v>3780</v>
      </c>
      <c r="G476" s="3" t="s">
        <v>8143</v>
      </c>
    </row>
    <row r="477" spans="1:7" ht="45" customHeight="1" x14ac:dyDescent="0.25">
      <c r="A477" s="3" t="s">
        <v>2066</v>
      </c>
      <c r="B477" s="3" t="s">
        <v>8616</v>
      </c>
      <c r="C477" s="3" t="s">
        <v>8143</v>
      </c>
      <c r="D477" s="3" t="s">
        <v>2525</v>
      </c>
      <c r="E477" s="3" t="s">
        <v>2525</v>
      </c>
      <c r="F477" s="3" t="s">
        <v>3780</v>
      </c>
      <c r="G477" s="3" t="s">
        <v>8143</v>
      </c>
    </row>
    <row r="478" spans="1:7" ht="45" customHeight="1" x14ac:dyDescent="0.25">
      <c r="A478" s="3" t="s">
        <v>2070</v>
      </c>
      <c r="B478" s="3" t="s">
        <v>8617</v>
      </c>
      <c r="C478" s="3" t="s">
        <v>8143</v>
      </c>
      <c r="D478" s="3" t="s">
        <v>2525</v>
      </c>
      <c r="E478" s="3" t="s">
        <v>2525</v>
      </c>
      <c r="F478" s="3" t="s">
        <v>3780</v>
      </c>
      <c r="G478" s="3" t="s">
        <v>8143</v>
      </c>
    </row>
    <row r="479" spans="1:7" ht="45" customHeight="1" x14ac:dyDescent="0.25">
      <c r="A479" s="3" t="s">
        <v>2074</v>
      </c>
      <c r="B479" s="3" t="s">
        <v>8618</v>
      </c>
      <c r="C479" s="3" t="s">
        <v>8143</v>
      </c>
      <c r="D479" s="3" t="s">
        <v>2525</v>
      </c>
      <c r="E479" s="3" t="s">
        <v>2525</v>
      </c>
      <c r="F479" s="3" t="s">
        <v>3780</v>
      </c>
      <c r="G479" s="3" t="s">
        <v>8143</v>
      </c>
    </row>
    <row r="480" spans="1:7" ht="45" customHeight="1" x14ac:dyDescent="0.25">
      <c r="A480" s="3" t="s">
        <v>2079</v>
      </c>
      <c r="B480" s="3" t="s">
        <v>8619</v>
      </c>
      <c r="C480" s="3" t="s">
        <v>8143</v>
      </c>
      <c r="D480" s="3" t="s">
        <v>2525</v>
      </c>
      <c r="E480" s="3" t="s">
        <v>2525</v>
      </c>
      <c r="F480" s="3" t="s">
        <v>3780</v>
      </c>
      <c r="G480" s="3" t="s">
        <v>8143</v>
      </c>
    </row>
    <row r="481" spans="1:7" ht="45" customHeight="1" x14ac:dyDescent="0.25">
      <c r="A481" s="3" t="s">
        <v>2083</v>
      </c>
      <c r="B481" s="3" t="s">
        <v>8620</v>
      </c>
      <c r="C481" s="3" t="s">
        <v>8143</v>
      </c>
      <c r="D481" s="3" t="s">
        <v>2525</v>
      </c>
      <c r="E481" s="3" t="s">
        <v>2525</v>
      </c>
      <c r="F481" s="3" t="s">
        <v>3780</v>
      </c>
      <c r="G481" s="3" t="s">
        <v>8143</v>
      </c>
    </row>
    <row r="482" spans="1:7" ht="45" customHeight="1" x14ac:dyDescent="0.25">
      <c r="A482" s="3" t="s">
        <v>2086</v>
      </c>
      <c r="B482" s="3" t="s">
        <v>8621</v>
      </c>
      <c r="C482" s="3" t="s">
        <v>8143</v>
      </c>
      <c r="D482" s="3" t="s">
        <v>2525</v>
      </c>
      <c r="E482" s="3" t="s">
        <v>2525</v>
      </c>
      <c r="F482" s="3" t="s">
        <v>3780</v>
      </c>
      <c r="G482" s="3" t="s">
        <v>8143</v>
      </c>
    </row>
    <row r="483" spans="1:7" ht="45" customHeight="1" x14ac:dyDescent="0.25">
      <c r="A483" s="3" t="s">
        <v>2089</v>
      </c>
      <c r="B483" s="3" t="s">
        <v>8622</v>
      </c>
      <c r="C483" s="3" t="s">
        <v>8143</v>
      </c>
      <c r="D483" s="3" t="s">
        <v>2525</v>
      </c>
      <c r="E483" s="3" t="s">
        <v>2525</v>
      </c>
      <c r="F483" s="3" t="s">
        <v>3780</v>
      </c>
      <c r="G483" s="3" t="s">
        <v>8143</v>
      </c>
    </row>
    <row r="484" spans="1:7" ht="45" customHeight="1" x14ac:dyDescent="0.25">
      <c r="A484" s="3" t="s">
        <v>2093</v>
      </c>
      <c r="B484" s="3" t="s">
        <v>8623</v>
      </c>
      <c r="C484" s="3" t="s">
        <v>8143</v>
      </c>
      <c r="D484" s="3" t="s">
        <v>2525</v>
      </c>
      <c r="E484" s="3" t="s">
        <v>2525</v>
      </c>
      <c r="F484" s="3" t="s">
        <v>3780</v>
      </c>
      <c r="G484" s="3" t="s">
        <v>8143</v>
      </c>
    </row>
    <row r="485" spans="1:7" ht="45" customHeight="1" x14ac:dyDescent="0.25">
      <c r="A485" s="3" t="s">
        <v>2097</v>
      </c>
      <c r="B485" s="3" t="s">
        <v>8624</v>
      </c>
      <c r="C485" s="3" t="s">
        <v>8143</v>
      </c>
      <c r="D485" s="3" t="s">
        <v>2525</v>
      </c>
      <c r="E485" s="3" t="s">
        <v>2525</v>
      </c>
      <c r="F485" s="3" t="s">
        <v>3780</v>
      </c>
      <c r="G485" s="3" t="s">
        <v>8143</v>
      </c>
    </row>
    <row r="486" spans="1:7" ht="45" customHeight="1" x14ac:dyDescent="0.25">
      <c r="A486" s="3" t="s">
        <v>2100</v>
      </c>
      <c r="B486" s="3" t="s">
        <v>8625</v>
      </c>
      <c r="C486" s="3" t="s">
        <v>8143</v>
      </c>
      <c r="D486" s="3" t="s">
        <v>2525</v>
      </c>
      <c r="E486" s="3" t="s">
        <v>2525</v>
      </c>
      <c r="F486" s="3" t="s">
        <v>3780</v>
      </c>
      <c r="G486" s="3" t="s">
        <v>8143</v>
      </c>
    </row>
    <row r="487" spans="1:7" ht="45" customHeight="1" x14ac:dyDescent="0.25">
      <c r="A487" s="3" t="s">
        <v>2102</v>
      </c>
      <c r="B487" s="3" t="s">
        <v>8626</v>
      </c>
      <c r="C487" s="3" t="s">
        <v>8143</v>
      </c>
      <c r="D487" s="3" t="s">
        <v>2525</v>
      </c>
      <c r="E487" s="3" t="s">
        <v>2525</v>
      </c>
      <c r="F487" s="3" t="s">
        <v>3780</v>
      </c>
      <c r="G487" s="3" t="s">
        <v>8143</v>
      </c>
    </row>
    <row r="488" spans="1:7" ht="45" customHeight="1" x14ac:dyDescent="0.25">
      <c r="A488" s="3" t="s">
        <v>2104</v>
      </c>
      <c r="B488" s="3" t="s">
        <v>8627</v>
      </c>
      <c r="C488" s="3" t="s">
        <v>8143</v>
      </c>
      <c r="D488" s="3" t="s">
        <v>2525</v>
      </c>
      <c r="E488" s="3" t="s">
        <v>2525</v>
      </c>
      <c r="F488" s="3" t="s">
        <v>3780</v>
      </c>
      <c r="G488" s="3" t="s">
        <v>8143</v>
      </c>
    </row>
    <row r="489" spans="1:7" ht="45" customHeight="1" x14ac:dyDescent="0.25">
      <c r="A489" s="3" t="s">
        <v>2107</v>
      </c>
      <c r="B489" s="3" t="s">
        <v>8628</v>
      </c>
      <c r="C489" s="3" t="s">
        <v>8143</v>
      </c>
      <c r="D489" s="3" t="s">
        <v>2525</v>
      </c>
      <c r="E489" s="3" t="s">
        <v>2525</v>
      </c>
      <c r="F489" s="3" t="s">
        <v>3780</v>
      </c>
      <c r="G489" s="3" t="s">
        <v>8143</v>
      </c>
    </row>
    <row r="490" spans="1:7" ht="45" customHeight="1" x14ac:dyDescent="0.25">
      <c r="A490" s="3" t="s">
        <v>2110</v>
      </c>
      <c r="B490" s="3" t="s">
        <v>8629</v>
      </c>
      <c r="C490" s="3" t="s">
        <v>8143</v>
      </c>
      <c r="D490" s="3" t="s">
        <v>2525</v>
      </c>
      <c r="E490" s="3" t="s">
        <v>2525</v>
      </c>
      <c r="F490" s="3" t="s">
        <v>3780</v>
      </c>
      <c r="G490" s="3" t="s">
        <v>8143</v>
      </c>
    </row>
    <row r="491" spans="1:7" ht="45" customHeight="1" x14ac:dyDescent="0.25">
      <c r="A491" s="3" t="s">
        <v>2112</v>
      </c>
      <c r="B491" s="3" t="s">
        <v>8630</v>
      </c>
      <c r="C491" s="3" t="s">
        <v>8143</v>
      </c>
      <c r="D491" s="3" t="s">
        <v>2525</v>
      </c>
      <c r="E491" s="3" t="s">
        <v>2525</v>
      </c>
      <c r="F491" s="3" t="s">
        <v>3780</v>
      </c>
      <c r="G491" s="3" t="s">
        <v>8143</v>
      </c>
    </row>
    <row r="492" spans="1:7" ht="45" customHeight="1" x14ac:dyDescent="0.25">
      <c r="A492" s="3" t="s">
        <v>2115</v>
      </c>
      <c r="B492" s="3" t="s">
        <v>8631</v>
      </c>
      <c r="C492" s="3" t="s">
        <v>8143</v>
      </c>
      <c r="D492" s="3" t="s">
        <v>2525</v>
      </c>
      <c r="E492" s="3" t="s">
        <v>2525</v>
      </c>
      <c r="F492" s="3" t="s">
        <v>3780</v>
      </c>
      <c r="G492" s="3" t="s">
        <v>8143</v>
      </c>
    </row>
    <row r="493" spans="1:7" ht="45" customHeight="1" x14ac:dyDescent="0.25">
      <c r="A493" s="3" t="s">
        <v>2117</v>
      </c>
      <c r="B493" s="3" t="s">
        <v>8632</v>
      </c>
      <c r="C493" s="3" t="s">
        <v>8143</v>
      </c>
      <c r="D493" s="3" t="s">
        <v>2525</v>
      </c>
      <c r="E493" s="3" t="s">
        <v>2525</v>
      </c>
      <c r="F493" s="3" t="s">
        <v>3780</v>
      </c>
      <c r="G493" s="3" t="s">
        <v>8143</v>
      </c>
    </row>
    <row r="494" spans="1:7" ht="45" customHeight="1" x14ac:dyDescent="0.25">
      <c r="A494" s="3" t="s">
        <v>2120</v>
      </c>
      <c r="B494" s="3" t="s">
        <v>8633</v>
      </c>
      <c r="C494" s="3" t="s">
        <v>8143</v>
      </c>
      <c r="D494" s="3" t="s">
        <v>2525</v>
      </c>
      <c r="E494" s="3" t="s">
        <v>2525</v>
      </c>
      <c r="F494" s="3" t="s">
        <v>3780</v>
      </c>
      <c r="G494" s="3" t="s">
        <v>8143</v>
      </c>
    </row>
    <row r="495" spans="1:7" ht="45" customHeight="1" x14ac:dyDescent="0.25">
      <c r="A495" s="3" t="s">
        <v>2122</v>
      </c>
      <c r="B495" s="3" t="s">
        <v>8634</v>
      </c>
      <c r="C495" s="3" t="s">
        <v>8143</v>
      </c>
      <c r="D495" s="3" t="s">
        <v>2525</v>
      </c>
      <c r="E495" s="3" t="s">
        <v>2525</v>
      </c>
      <c r="F495" s="3" t="s">
        <v>3780</v>
      </c>
      <c r="G495" s="3" t="s">
        <v>8143</v>
      </c>
    </row>
    <row r="496" spans="1:7" ht="45" customHeight="1" x14ac:dyDescent="0.25">
      <c r="A496" s="3" t="s">
        <v>2124</v>
      </c>
      <c r="B496" s="3" t="s">
        <v>8635</v>
      </c>
      <c r="C496" s="3" t="s">
        <v>8143</v>
      </c>
      <c r="D496" s="3" t="s">
        <v>2525</v>
      </c>
      <c r="E496" s="3" t="s">
        <v>2525</v>
      </c>
      <c r="F496" s="3" t="s">
        <v>3780</v>
      </c>
      <c r="G496" s="3" t="s">
        <v>8143</v>
      </c>
    </row>
    <row r="497" spans="1:7" ht="45" customHeight="1" x14ac:dyDescent="0.25">
      <c r="A497" s="3" t="s">
        <v>2126</v>
      </c>
      <c r="B497" s="3" t="s">
        <v>8636</v>
      </c>
      <c r="C497" s="3" t="s">
        <v>8143</v>
      </c>
      <c r="D497" s="3" t="s">
        <v>2525</v>
      </c>
      <c r="E497" s="3" t="s">
        <v>2525</v>
      </c>
      <c r="F497" s="3" t="s">
        <v>3780</v>
      </c>
      <c r="G497" s="3" t="s">
        <v>8143</v>
      </c>
    </row>
    <row r="498" spans="1:7" ht="45" customHeight="1" x14ac:dyDescent="0.25">
      <c r="A498" s="3" t="s">
        <v>2128</v>
      </c>
      <c r="B498" s="3" t="s">
        <v>8637</v>
      </c>
      <c r="C498" s="3" t="s">
        <v>8143</v>
      </c>
      <c r="D498" s="3" t="s">
        <v>2525</v>
      </c>
      <c r="E498" s="3" t="s">
        <v>2525</v>
      </c>
      <c r="F498" s="3" t="s">
        <v>3780</v>
      </c>
      <c r="G498" s="3" t="s">
        <v>8143</v>
      </c>
    </row>
    <row r="499" spans="1:7" ht="45" customHeight="1" x14ac:dyDescent="0.25">
      <c r="A499" s="3" t="s">
        <v>2130</v>
      </c>
      <c r="B499" s="3" t="s">
        <v>8638</v>
      </c>
      <c r="C499" s="3" t="s">
        <v>8143</v>
      </c>
      <c r="D499" s="3" t="s">
        <v>2525</v>
      </c>
      <c r="E499" s="3" t="s">
        <v>2525</v>
      </c>
      <c r="F499" s="3" t="s">
        <v>3780</v>
      </c>
      <c r="G499" s="3" t="s">
        <v>8143</v>
      </c>
    </row>
    <row r="500" spans="1:7" ht="45" customHeight="1" x14ac:dyDescent="0.25">
      <c r="A500" s="3" t="s">
        <v>2133</v>
      </c>
      <c r="B500" s="3" t="s">
        <v>8639</v>
      </c>
      <c r="C500" s="3" t="s">
        <v>8143</v>
      </c>
      <c r="D500" s="3" t="s">
        <v>2525</v>
      </c>
      <c r="E500" s="3" t="s">
        <v>2525</v>
      </c>
      <c r="F500" s="3" t="s">
        <v>3780</v>
      </c>
      <c r="G500" s="3" t="s">
        <v>8143</v>
      </c>
    </row>
    <row r="501" spans="1:7" ht="45" customHeight="1" x14ac:dyDescent="0.25">
      <c r="A501" s="3" t="s">
        <v>2137</v>
      </c>
      <c r="B501" s="3" t="s">
        <v>8640</v>
      </c>
      <c r="C501" s="3" t="s">
        <v>8143</v>
      </c>
      <c r="D501" s="3" t="s">
        <v>2525</v>
      </c>
      <c r="E501" s="3" t="s">
        <v>2525</v>
      </c>
      <c r="F501" s="3" t="s">
        <v>3780</v>
      </c>
      <c r="G501" s="3" t="s">
        <v>8143</v>
      </c>
    </row>
    <row r="502" spans="1:7" ht="45" customHeight="1" x14ac:dyDescent="0.25">
      <c r="A502" s="3" t="s">
        <v>2139</v>
      </c>
      <c r="B502" s="3" t="s">
        <v>8641</v>
      </c>
      <c r="C502" s="3" t="s">
        <v>8143</v>
      </c>
      <c r="D502" s="3" t="s">
        <v>2525</v>
      </c>
      <c r="E502" s="3" t="s">
        <v>2525</v>
      </c>
      <c r="F502" s="3" t="s">
        <v>3780</v>
      </c>
      <c r="G502" s="3" t="s">
        <v>8143</v>
      </c>
    </row>
    <row r="503" spans="1:7" ht="45" customHeight="1" x14ac:dyDescent="0.25">
      <c r="A503" s="3" t="s">
        <v>2142</v>
      </c>
      <c r="B503" s="3" t="s">
        <v>8642</v>
      </c>
      <c r="C503" s="3" t="s">
        <v>8143</v>
      </c>
      <c r="D503" s="3" t="s">
        <v>2525</v>
      </c>
      <c r="E503" s="3" t="s">
        <v>2525</v>
      </c>
      <c r="F503" s="3" t="s">
        <v>3780</v>
      </c>
      <c r="G503" s="3" t="s">
        <v>8143</v>
      </c>
    </row>
    <row r="504" spans="1:7" ht="45" customHeight="1" x14ac:dyDescent="0.25">
      <c r="A504" s="3" t="s">
        <v>2146</v>
      </c>
      <c r="B504" s="3" t="s">
        <v>8643</v>
      </c>
      <c r="C504" s="3" t="s">
        <v>8143</v>
      </c>
      <c r="D504" s="3" t="s">
        <v>2525</v>
      </c>
      <c r="E504" s="3" t="s">
        <v>2525</v>
      </c>
      <c r="F504" s="3" t="s">
        <v>3780</v>
      </c>
      <c r="G504" s="3" t="s">
        <v>8143</v>
      </c>
    </row>
    <row r="505" spans="1:7" ht="45" customHeight="1" x14ac:dyDescent="0.25">
      <c r="A505" s="3" t="s">
        <v>2148</v>
      </c>
      <c r="B505" s="3" t="s">
        <v>8644</v>
      </c>
      <c r="C505" s="3" t="s">
        <v>8143</v>
      </c>
      <c r="D505" s="3" t="s">
        <v>2525</v>
      </c>
      <c r="E505" s="3" t="s">
        <v>2525</v>
      </c>
      <c r="F505" s="3" t="s">
        <v>3780</v>
      </c>
      <c r="G505" s="3" t="s">
        <v>8143</v>
      </c>
    </row>
    <row r="506" spans="1:7" ht="45" customHeight="1" x14ac:dyDescent="0.25">
      <c r="A506" s="3" t="s">
        <v>2150</v>
      </c>
      <c r="B506" s="3" t="s">
        <v>8645</v>
      </c>
      <c r="C506" s="3" t="s">
        <v>8143</v>
      </c>
      <c r="D506" s="3" t="s">
        <v>2525</v>
      </c>
      <c r="E506" s="3" t="s">
        <v>2525</v>
      </c>
      <c r="F506" s="3" t="s">
        <v>3780</v>
      </c>
      <c r="G506" s="3" t="s">
        <v>8143</v>
      </c>
    </row>
    <row r="507" spans="1:7" ht="45" customHeight="1" x14ac:dyDescent="0.25">
      <c r="A507" s="3" t="s">
        <v>2155</v>
      </c>
      <c r="B507" s="3" t="s">
        <v>8646</v>
      </c>
      <c r="C507" s="3" t="s">
        <v>8143</v>
      </c>
      <c r="D507" s="3" t="s">
        <v>2525</v>
      </c>
      <c r="E507" s="3" t="s">
        <v>2525</v>
      </c>
      <c r="F507" s="3" t="s">
        <v>3780</v>
      </c>
      <c r="G507" s="3" t="s">
        <v>8143</v>
      </c>
    </row>
    <row r="508" spans="1:7" ht="45" customHeight="1" x14ac:dyDescent="0.25">
      <c r="A508" s="3" t="s">
        <v>2160</v>
      </c>
      <c r="B508" s="3" t="s">
        <v>8647</v>
      </c>
      <c r="C508" s="3" t="s">
        <v>8143</v>
      </c>
      <c r="D508" s="3" t="s">
        <v>2525</v>
      </c>
      <c r="E508" s="3" t="s">
        <v>2525</v>
      </c>
      <c r="F508" s="3" t="s">
        <v>3780</v>
      </c>
      <c r="G508" s="3" t="s">
        <v>8143</v>
      </c>
    </row>
    <row r="509" spans="1:7" ht="45" customHeight="1" x14ac:dyDescent="0.25">
      <c r="A509" s="3" t="s">
        <v>2165</v>
      </c>
      <c r="B509" s="3" t="s">
        <v>8648</v>
      </c>
      <c r="C509" s="3" t="s">
        <v>8143</v>
      </c>
      <c r="D509" s="3" t="s">
        <v>2525</v>
      </c>
      <c r="E509" s="3" t="s">
        <v>2525</v>
      </c>
      <c r="F509" s="3" t="s">
        <v>3780</v>
      </c>
      <c r="G509" s="3" t="s">
        <v>8143</v>
      </c>
    </row>
    <row r="510" spans="1:7" ht="45" customHeight="1" x14ac:dyDescent="0.25">
      <c r="A510" s="3" t="s">
        <v>2170</v>
      </c>
      <c r="B510" s="3" t="s">
        <v>8649</v>
      </c>
      <c r="C510" s="3" t="s">
        <v>8143</v>
      </c>
      <c r="D510" s="3" t="s">
        <v>2525</v>
      </c>
      <c r="E510" s="3" t="s">
        <v>2525</v>
      </c>
      <c r="F510" s="3" t="s">
        <v>3780</v>
      </c>
      <c r="G510" s="3" t="s">
        <v>8143</v>
      </c>
    </row>
    <row r="511" spans="1:7" ht="45" customHeight="1" x14ac:dyDescent="0.25">
      <c r="A511" s="3" t="s">
        <v>2174</v>
      </c>
      <c r="B511" s="3" t="s">
        <v>8650</v>
      </c>
      <c r="C511" s="3" t="s">
        <v>8143</v>
      </c>
      <c r="D511" s="3" t="s">
        <v>2525</v>
      </c>
      <c r="E511" s="3" t="s">
        <v>2525</v>
      </c>
      <c r="F511" s="3" t="s">
        <v>3780</v>
      </c>
      <c r="G511" s="3" t="s">
        <v>8143</v>
      </c>
    </row>
    <row r="512" spans="1:7" ht="45" customHeight="1" x14ac:dyDescent="0.25">
      <c r="A512" s="3" t="s">
        <v>2176</v>
      </c>
      <c r="B512" s="3" t="s">
        <v>8651</v>
      </c>
      <c r="C512" s="3" t="s">
        <v>8143</v>
      </c>
      <c r="D512" s="3" t="s">
        <v>2525</v>
      </c>
      <c r="E512" s="3" t="s">
        <v>2525</v>
      </c>
      <c r="F512" s="3" t="s">
        <v>3780</v>
      </c>
      <c r="G512" s="3" t="s">
        <v>8143</v>
      </c>
    </row>
    <row r="513" spans="1:7" ht="45" customHeight="1" x14ac:dyDescent="0.25">
      <c r="A513" s="3" t="s">
        <v>2179</v>
      </c>
      <c r="B513" s="3" t="s">
        <v>8652</v>
      </c>
      <c r="C513" s="3" t="s">
        <v>8143</v>
      </c>
      <c r="D513" s="3" t="s">
        <v>2525</v>
      </c>
      <c r="E513" s="3" t="s">
        <v>2525</v>
      </c>
      <c r="F513" s="3" t="s">
        <v>3780</v>
      </c>
      <c r="G513" s="3" t="s">
        <v>8143</v>
      </c>
    </row>
    <row r="514" spans="1:7" ht="45" customHeight="1" x14ac:dyDescent="0.25">
      <c r="A514" s="3" t="s">
        <v>2182</v>
      </c>
      <c r="B514" s="3" t="s">
        <v>8653</v>
      </c>
      <c r="C514" s="3" t="s">
        <v>8143</v>
      </c>
      <c r="D514" s="3" t="s">
        <v>2525</v>
      </c>
      <c r="E514" s="3" t="s">
        <v>2525</v>
      </c>
      <c r="F514" s="3" t="s">
        <v>3780</v>
      </c>
      <c r="G514" s="3" t="s">
        <v>8143</v>
      </c>
    </row>
    <row r="515" spans="1:7" ht="45" customHeight="1" x14ac:dyDescent="0.25">
      <c r="A515" s="3" t="s">
        <v>2185</v>
      </c>
      <c r="B515" s="3" t="s">
        <v>8654</v>
      </c>
      <c r="C515" s="3" t="s">
        <v>8143</v>
      </c>
      <c r="D515" s="3" t="s">
        <v>2525</v>
      </c>
      <c r="E515" s="3" t="s">
        <v>2525</v>
      </c>
      <c r="F515" s="3" t="s">
        <v>3780</v>
      </c>
      <c r="G515" s="3" t="s">
        <v>8143</v>
      </c>
    </row>
    <row r="516" spans="1:7" ht="45" customHeight="1" x14ac:dyDescent="0.25">
      <c r="A516" s="3" t="s">
        <v>2189</v>
      </c>
      <c r="B516" s="3" t="s">
        <v>8655</v>
      </c>
      <c r="C516" s="3" t="s">
        <v>8143</v>
      </c>
      <c r="D516" s="3" t="s">
        <v>2525</v>
      </c>
      <c r="E516" s="3" t="s">
        <v>2525</v>
      </c>
      <c r="F516" s="3" t="s">
        <v>3780</v>
      </c>
      <c r="G516" s="3" t="s">
        <v>8143</v>
      </c>
    </row>
    <row r="517" spans="1:7" ht="45" customHeight="1" x14ac:dyDescent="0.25">
      <c r="A517" s="3" t="s">
        <v>2193</v>
      </c>
      <c r="B517" s="3" t="s">
        <v>8656</v>
      </c>
      <c r="C517" s="3" t="s">
        <v>8143</v>
      </c>
      <c r="D517" s="3" t="s">
        <v>2525</v>
      </c>
      <c r="E517" s="3" t="s">
        <v>2525</v>
      </c>
      <c r="F517" s="3" t="s">
        <v>3780</v>
      </c>
      <c r="G517" s="3" t="s">
        <v>8143</v>
      </c>
    </row>
    <row r="518" spans="1:7" ht="45" customHeight="1" x14ac:dyDescent="0.25">
      <c r="A518" s="3" t="s">
        <v>2195</v>
      </c>
      <c r="B518" s="3" t="s">
        <v>8657</v>
      </c>
      <c r="C518" s="3" t="s">
        <v>8143</v>
      </c>
      <c r="D518" s="3" t="s">
        <v>2525</v>
      </c>
      <c r="E518" s="3" t="s">
        <v>2525</v>
      </c>
      <c r="F518" s="3" t="s">
        <v>3780</v>
      </c>
      <c r="G518" s="3" t="s">
        <v>8143</v>
      </c>
    </row>
    <row r="519" spans="1:7" ht="45" customHeight="1" x14ac:dyDescent="0.25">
      <c r="A519" s="3" t="s">
        <v>2197</v>
      </c>
      <c r="B519" s="3" t="s">
        <v>8658</v>
      </c>
      <c r="C519" s="3" t="s">
        <v>8143</v>
      </c>
      <c r="D519" s="3" t="s">
        <v>2525</v>
      </c>
      <c r="E519" s="3" t="s">
        <v>2525</v>
      </c>
      <c r="F519" s="3" t="s">
        <v>3780</v>
      </c>
      <c r="G519" s="3" t="s">
        <v>8143</v>
      </c>
    </row>
    <row r="520" spans="1:7" ht="45" customHeight="1" x14ac:dyDescent="0.25">
      <c r="A520" s="3" t="s">
        <v>2200</v>
      </c>
      <c r="B520" s="3" t="s">
        <v>8659</v>
      </c>
      <c r="C520" s="3" t="s">
        <v>8143</v>
      </c>
      <c r="D520" s="3" t="s">
        <v>2525</v>
      </c>
      <c r="E520" s="3" t="s">
        <v>2525</v>
      </c>
      <c r="F520" s="3" t="s">
        <v>3780</v>
      </c>
      <c r="G520" s="3" t="s">
        <v>8143</v>
      </c>
    </row>
    <row r="521" spans="1:7" ht="45" customHeight="1" x14ac:dyDescent="0.25">
      <c r="A521" s="3" t="s">
        <v>2203</v>
      </c>
      <c r="B521" s="3" t="s">
        <v>8660</v>
      </c>
      <c r="C521" s="3" t="s">
        <v>8143</v>
      </c>
      <c r="D521" s="3" t="s">
        <v>2525</v>
      </c>
      <c r="E521" s="3" t="s">
        <v>2525</v>
      </c>
      <c r="F521" s="3" t="s">
        <v>3780</v>
      </c>
      <c r="G521" s="3" t="s">
        <v>8143</v>
      </c>
    </row>
    <row r="522" spans="1:7" ht="45" customHeight="1" x14ac:dyDescent="0.25">
      <c r="A522" s="3" t="s">
        <v>2205</v>
      </c>
      <c r="B522" s="3" t="s">
        <v>8661</v>
      </c>
      <c r="C522" s="3" t="s">
        <v>8143</v>
      </c>
      <c r="D522" s="3" t="s">
        <v>2525</v>
      </c>
      <c r="E522" s="3" t="s">
        <v>2525</v>
      </c>
      <c r="F522" s="3" t="s">
        <v>3780</v>
      </c>
      <c r="G522" s="3" t="s">
        <v>8143</v>
      </c>
    </row>
    <row r="523" spans="1:7" ht="45" customHeight="1" x14ac:dyDescent="0.25">
      <c r="A523" s="3" t="s">
        <v>2207</v>
      </c>
      <c r="B523" s="3" t="s">
        <v>8662</v>
      </c>
      <c r="C523" s="3" t="s">
        <v>8143</v>
      </c>
      <c r="D523" s="3" t="s">
        <v>2525</v>
      </c>
      <c r="E523" s="3" t="s">
        <v>2525</v>
      </c>
      <c r="F523" s="3" t="s">
        <v>3780</v>
      </c>
      <c r="G523" s="3" t="s">
        <v>8143</v>
      </c>
    </row>
    <row r="524" spans="1:7" ht="45" customHeight="1" x14ac:dyDescent="0.25">
      <c r="A524" s="3" t="s">
        <v>2209</v>
      </c>
      <c r="B524" s="3" t="s">
        <v>8663</v>
      </c>
      <c r="C524" s="3" t="s">
        <v>8143</v>
      </c>
      <c r="D524" s="3" t="s">
        <v>2525</v>
      </c>
      <c r="E524" s="3" t="s">
        <v>2525</v>
      </c>
      <c r="F524" s="3" t="s">
        <v>3780</v>
      </c>
      <c r="G524" s="3" t="s">
        <v>8143</v>
      </c>
    </row>
    <row r="525" spans="1:7" ht="45" customHeight="1" x14ac:dyDescent="0.25">
      <c r="A525" s="3" t="s">
        <v>2211</v>
      </c>
      <c r="B525" s="3" t="s">
        <v>8664</v>
      </c>
      <c r="C525" s="3" t="s">
        <v>8143</v>
      </c>
      <c r="D525" s="3" t="s">
        <v>2525</v>
      </c>
      <c r="E525" s="3" t="s">
        <v>2525</v>
      </c>
      <c r="F525" s="3" t="s">
        <v>3780</v>
      </c>
      <c r="G525" s="3" t="s">
        <v>8143</v>
      </c>
    </row>
    <row r="526" spans="1:7" ht="45" customHeight="1" x14ac:dyDescent="0.25">
      <c r="A526" s="3" t="s">
        <v>2215</v>
      </c>
      <c r="B526" s="3" t="s">
        <v>8665</v>
      </c>
      <c r="C526" s="3" t="s">
        <v>8143</v>
      </c>
      <c r="D526" s="3" t="s">
        <v>2525</v>
      </c>
      <c r="E526" s="3" t="s">
        <v>2525</v>
      </c>
      <c r="F526" s="3" t="s">
        <v>3780</v>
      </c>
      <c r="G526" s="3" t="s">
        <v>8143</v>
      </c>
    </row>
    <row r="527" spans="1:7" ht="45" customHeight="1" x14ac:dyDescent="0.25">
      <c r="A527" s="3" t="s">
        <v>2218</v>
      </c>
      <c r="B527" s="3" t="s">
        <v>8666</v>
      </c>
      <c r="C527" s="3" t="s">
        <v>8143</v>
      </c>
      <c r="D527" s="3" t="s">
        <v>2525</v>
      </c>
      <c r="E527" s="3" t="s">
        <v>2525</v>
      </c>
      <c r="F527" s="3" t="s">
        <v>3780</v>
      </c>
      <c r="G527" s="3" t="s">
        <v>8143</v>
      </c>
    </row>
    <row r="528" spans="1:7" ht="45" customHeight="1" x14ac:dyDescent="0.25">
      <c r="A528" s="3" t="s">
        <v>2220</v>
      </c>
      <c r="B528" s="3" t="s">
        <v>8667</v>
      </c>
      <c r="C528" s="3" t="s">
        <v>8143</v>
      </c>
      <c r="D528" s="3" t="s">
        <v>2525</v>
      </c>
      <c r="E528" s="3" t="s">
        <v>2525</v>
      </c>
      <c r="F528" s="3" t="s">
        <v>3780</v>
      </c>
      <c r="G528" s="3" t="s">
        <v>8143</v>
      </c>
    </row>
    <row r="529" spans="1:7" ht="45" customHeight="1" x14ac:dyDescent="0.25">
      <c r="A529" s="3" t="s">
        <v>2223</v>
      </c>
      <c r="B529" s="3" t="s">
        <v>8668</v>
      </c>
      <c r="C529" s="3" t="s">
        <v>8143</v>
      </c>
      <c r="D529" s="3" t="s">
        <v>2525</v>
      </c>
      <c r="E529" s="3" t="s">
        <v>2525</v>
      </c>
      <c r="F529" s="3" t="s">
        <v>3780</v>
      </c>
      <c r="G529" s="3" t="s">
        <v>8143</v>
      </c>
    </row>
    <row r="530" spans="1:7" ht="45" customHeight="1" x14ac:dyDescent="0.25">
      <c r="A530" s="3" t="s">
        <v>2227</v>
      </c>
      <c r="B530" s="3" t="s">
        <v>8669</v>
      </c>
      <c r="C530" s="3" t="s">
        <v>8143</v>
      </c>
      <c r="D530" s="3" t="s">
        <v>2525</v>
      </c>
      <c r="E530" s="3" t="s">
        <v>2525</v>
      </c>
      <c r="F530" s="3" t="s">
        <v>3780</v>
      </c>
      <c r="G530" s="3" t="s">
        <v>8143</v>
      </c>
    </row>
    <row r="531" spans="1:7" ht="45" customHeight="1" x14ac:dyDescent="0.25">
      <c r="A531" s="3" t="s">
        <v>2231</v>
      </c>
      <c r="B531" s="3" t="s">
        <v>8670</v>
      </c>
      <c r="C531" s="3" t="s">
        <v>8143</v>
      </c>
      <c r="D531" s="3" t="s">
        <v>2525</v>
      </c>
      <c r="E531" s="3" t="s">
        <v>2525</v>
      </c>
      <c r="F531" s="3" t="s">
        <v>3780</v>
      </c>
      <c r="G531" s="3" t="s">
        <v>8143</v>
      </c>
    </row>
    <row r="532" spans="1:7" ht="45" customHeight="1" x14ac:dyDescent="0.25">
      <c r="A532" s="3" t="s">
        <v>2235</v>
      </c>
      <c r="B532" s="3" t="s">
        <v>8671</v>
      </c>
      <c r="C532" s="3" t="s">
        <v>8143</v>
      </c>
      <c r="D532" s="3" t="s">
        <v>2525</v>
      </c>
      <c r="E532" s="3" t="s">
        <v>2525</v>
      </c>
      <c r="F532" s="3" t="s">
        <v>3780</v>
      </c>
      <c r="G532" s="3" t="s">
        <v>8143</v>
      </c>
    </row>
    <row r="533" spans="1:7" ht="45" customHeight="1" x14ac:dyDescent="0.25">
      <c r="A533" s="3" t="s">
        <v>2238</v>
      </c>
      <c r="B533" s="3" t="s">
        <v>8672</v>
      </c>
      <c r="C533" s="3" t="s">
        <v>8143</v>
      </c>
      <c r="D533" s="3" t="s">
        <v>2525</v>
      </c>
      <c r="E533" s="3" t="s">
        <v>2525</v>
      </c>
      <c r="F533" s="3" t="s">
        <v>3780</v>
      </c>
      <c r="G533" s="3" t="s">
        <v>8143</v>
      </c>
    </row>
    <row r="534" spans="1:7" ht="45" customHeight="1" x14ac:dyDescent="0.25">
      <c r="A534" s="3" t="s">
        <v>2241</v>
      </c>
      <c r="B534" s="3" t="s">
        <v>8673</v>
      </c>
      <c r="C534" s="3" t="s">
        <v>8143</v>
      </c>
      <c r="D534" s="3" t="s">
        <v>2525</v>
      </c>
      <c r="E534" s="3" t="s">
        <v>2525</v>
      </c>
      <c r="F534" s="3" t="s">
        <v>3780</v>
      </c>
      <c r="G534" s="3" t="s">
        <v>8143</v>
      </c>
    </row>
    <row r="535" spans="1:7" ht="45" customHeight="1" x14ac:dyDescent="0.25">
      <c r="A535" s="3" t="s">
        <v>2244</v>
      </c>
      <c r="B535" s="3" t="s">
        <v>8674</v>
      </c>
      <c r="C535" s="3" t="s">
        <v>8143</v>
      </c>
      <c r="D535" s="3" t="s">
        <v>2525</v>
      </c>
      <c r="E535" s="3" t="s">
        <v>2525</v>
      </c>
      <c r="F535" s="3" t="s">
        <v>3780</v>
      </c>
      <c r="G535" s="3" t="s">
        <v>8143</v>
      </c>
    </row>
    <row r="536" spans="1:7" ht="45" customHeight="1" x14ac:dyDescent="0.25">
      <c r="A536" s="3" t="s">
        <v>2247</v>
      </c>
      <c r="B536" s="3" t="s">
        <v>8675</v>
      </c>
      <c r="C536" s="3" t="s">
        <v>8143</v>
      </c>
      <c r="D536" s="3" t="s">
        <v>2525</v>
      </c>
      <c r="E536" s="3" t="s">
        <v>2525</v>
      </c>
      <c r="F536" s="3" t="s">
        <v>3780</v>
      </c>
      <c r="G536" s="3" t="s">
        <v>8143</v>
      </c>
    </row>
    <row r="537" spans="1:7" ht="45" customHeight="1" x14ac:dyDescent="0.25">
      <c r="A537" s="3" t="s">
        <v>2249</v>
      </c>
      <c r="B537" s="3" t="s">
        <v>8676</v>
      </c>
      <c r="C537" s="3" t="s">
        <v>8143</v>
      </c>
      <c r="D537" s="3" t="s">
        <v>2525</v>
      </c>
      <c r="E537" s="3" t="s">
        <v>2525</v>
      </c>
      <c r="F537" s="3" t="s">
        <v>3780</v>
      </c>
      <c r="G537" s="3" t="s">
        <v>8143</v>
      </c>
    </row>
    <row r="538" spans="1:7" ht="45" customHeight="1" x14ac:dyDescent="0.25">
      <c r="A538" s="3" t="s">
        <v>2252</v>
      </c>
      <c r="B538" s="3" t="s">
        <v>8677</v>
      </c>
      <c r="C538" s="3" t="s">
        <v>8143</v>
      </c>
      <c r="D538" s="3" t="s">
        <v>2525</v>
      </c>
      <c r="E538" s="3" t="s">
        <v>2525</v>
      </c>
      <c r="F538" s="3" t="s">
        <v>3780</v>
      </c>
      <c r="G538" s="3" t="s">
        <v>8143</v>
      </c>
    </row>
    <row r="539" spans="1:7" ht="45" customHeight="1" x14ac:dyDescent="0.25">
      <c r="A539" s="3" t="s">
        <v>2254</v>
      </c>
      <c r="B539" s="3" t="s">
        <v>8678</v>
      </c>
      <c r="C539" s="3" t="s">
        <v>8143</v>
      </c>
      <c r="D539" s="3" t="s">
        <v>2525</v>
      </c>
      <c r="E539" s="3" t="s">
        <v>2525</v>
      </c>
      <c r="F539" s="3" t="s">
        <v>3780</v>
      </c>
      <c r="G539" s="3" t="s">
        <v>8143</v>
      </c>
    </row>
    <row r="540" spans="1:7" ht="45" customHeight="1" x14ac:dyDescent="0.25">
      <c r="A540" s="3" t="s">
        <v>2258</v>
      </c>
      <c r="B540" s="3" t="s">
        <v>8679</v>
      </c>
      <c r="C540" s="3" t="s">
        <v>8143</v>
      </c>
      <c r="D540" s="3" t="s">
        <v>2525</v>
      </c>
      <c r="E540" s="3" t="s">
        <v>2525</v>
      </c>
      <c r="F540" s="3" t="s">
        <v>3780</v>
      </c>
      <c r="G540" s="3" t="s">
        <v>8143</v>
      </c>
    </row>
    <row r="541" spans="1:7" ht="45" customHeight="1" x14ac:dyDescent="0.25">
      <c r="A541" s="3" t="s">
        <v>2263</v>
      </c>
      <c r="B541" s="3" t="s">
        <v>8680</v>
      </c>
      <c r="C541" s="3" t="s">
        <v>8143</v>
      </c>
      <c r="D541" s="3" t="s">
        <v>2525</v>
      </c>
      <c r="E541" s="3" t="s">
        <v>2525</v>
      </c>
      <c r="F541" s="3" t="s">
        <v>3780</v>
      </c>
      <c r="G541" s="3" t="s">
        <v>8143</v>
      </c>
    </row>
    <row r="542" spans="1:7" ht="45" customHeight="1" x14ac:dyDescent="0.25">
      <c r="A542" s="3" t="s">
        <v>2267</v>
      </c>
      <c r="B542" s="3" t="s">
        <v>8681</v>
      </c>
      <c r="C542" s="3" t="s">
        <v>8143</v>
      </c>
      <c r="D542" s="3" t="s">
        <v>2525</v>
      </c>
      <c r="E542" s="3" t="s">
        <v>2525</v>
      </c>
      <c r="F542" s="3" t="s">
        <v>3780</v>
      </c>
      <c r="G542" s="3" t="s">
        <v>8143</v>
      </c>
    </row>
    <row r="543" spans="1:7" ht="45" customHeight="1" x14ac:dyDescent="0.25">
      <c r="A543" s="3" t="s">
        <v>2271</v>
      </c>
      <c r="B543" s="3" t="s">
        <v>8682</v>
      </c>
      <c r="C543" s="3" t="s">
        <v>8143</v>
      </c>
      <c r="D543" s="3" t="s">
        <v>2525</v>
      </c>
      <c r="E543" s="3" t="s">
        <v>2525</v>
      </c>
      <c r="F543" s="3" t="s">
        <v>3780</v>
      </c>
      <c r="G543" s="3" t="s">
        <v>8143</v>
      </c>
    </row>
    <row r="544" spans="1:7" ht="45" customHeight="1" x14ac:dyDescent="0.25">
      <c r="A544" s="3" t="s">
        <v>2275</v>
      </c>
      <c r="B544" s="3" t="s">
        <v>8683</v>
      </c>
      <c r="C544" s="3" t="s">
        <v>8143</v>
      </c>
      <c r="D544" s="3" t="s">
        <v>2525</v>
      </c>
      <c r="E544" s="3" t="s">
        <v>2525</v>
      </c>
      <c r="F544" s="3" t="s">
        <v>3780</v>
      </c>
      <c r="G544" s="3" t="s">
        <v>8143</v>
      </c>
    </row>
    <row r="545" spans="1:7" ht="45" customHeight="1" x14ac:dyDescent="0.25">
      <c r="A545" s="3" t="s">
        <v>2277</v>
      </c>
      <c r="B545" s="3" t="s">
        <v>8684</v>
      </c>
      <c r="C545" s="3" t="s">
        <v>8143</v>
      </c>
      <c r="D545" s="3" t="s">
        <v>2525</v>
      </c>
      <c r="E545" s="3" t="s">
        <v>2525</v>
      </c>
      <c r="F545" s="3" t="s">
        <v>3780</v>
      </c>
      <c r="G545" s="3" t="s">
        <v>8143</v>
      </c>
    </row>
    <row r="546" spans="1:7" ht="45" customHeight="1" x14ac:dyDescent="0.25">
      <c r="A546" s="3" t="s">
        <v>2282</v>
      </c>
      <c r="B546" s="3" t="s">
        <v>8685</v>
      </c>
      <c r="C546" s="3" t="s">
        <v>8143</v>
      </c>
      <c r="D546" s="3" t="s">
        <v>2525</v>
      </c>
      <c r="E546" s="3" t="s">
        <v>2525</v>
      </c>
      <c r="F546" s="3" t="s">
        <v>3780</v>
      </c>
      <c r="G546" s="3" t="s">
        <v>8143</v>
      </c>
    </row>
    <row r="547" spans="1:7" ht="45" customHeight="1" x14ac:dyDescent="0.25">
      <c r="A547" s="3" t="s">
        <v>2285</v>
      </c>
      <c r="B547" s="3" t="s">
        <v>8686</v>
      </c>
      <c r="C547" s="3" t="s">
        <v>8143</v>
      </c>
      <c r="D547" s="3" t="s">
        <v>2525</v>
      </c>
      <c r="E547" s="3" t="s">
        <v>2525</v>
      </c>
      <c r="F547" s="3" t="s">
        <v>3780</v>
      </c>
      <c r="G547" s="3" t="s">
        <v>8143</v>
      </c>
    </row>
    <row r="548" spans="1:7" ht="45" customHeight="1" x14ac:dyDescent="0.25">
      <c r="A548" s="3" t="s">
        <v>2290</v>
      </c>
      <c r="B548" s="3" t="s">
        <v>8687</v>
      </c>
      <c r="C548" s="3" t="s">
        <v>8143</v>
      </c>
      <c r="D548" s="3" t="s">
        <v>2525</v>
      </c>
      <c r="E548" s="3" t="s">
        <v>2525</v>
      </c>
      <c r="F548" s="3" t="s">
        <v>3780</v>
      </c>
      <c r="G548" s="3" t="s">
        <v>8143</v>
      </c>
    </row>
    <row r="549" spans="1:7" ht="45" customHeight="1" x14ac:dyDescent="0.25">
      <c r="A549" s="3" t="s">
        <v>2294</v>
      </c>
      <c r="B549" s="3" t="s">
        <v>8688</v>
      </c>
      <c r="C549" s="3" t="s">
        <v>8143</v>
      </c>
      <c r="D549" s="3" t="s">
        <v>2525</v>
      </c>
      <c r="E549" s="3" t="s">
        <v>2525</v>
      </c>
      <c r="F549" s="3" t="s">
        <v>3780</v>
      </c>
      <c r="G549" s="3" t="s">
        <v>8143</v>
      </c>
    </row>
    <row r="550" spans="1:7" ht="45" customHeight="1" x14ac:dyDescent="0.25">
      <c r="A550" s="3" t="s">
        <v>2298</v>
      </c>
      <c r="B550" s="3" t="s">
        <v>8689</v>
      </c>
      <c r="C550" s="3" t="s">
        <v>8143</v>
      </c>
      <c r="D550" s="3" t="s">
        <v>2525</v>
      </c>
      <c r="E550" s="3" t="s">
        <v>2525</v>
      </c>
      <c r="F550" s="3" t="s">
        <v>3780</v>
      </c>
      <c r="G550" s="3" t="s">
        <v>8143</v>
      </c>
    </row>
    <row r="551" spans="1:7" ht="45" customHeight="1" x14ac:dyDescent="0.25">
      <c r="A551" s="3" t="s">
        <v>2302</v>
      </c>
      <c r="B551" s="3" t="s">
        <v>8690</v>
      </c>
      <c r="C551" s="3" t="s">
        <v>8143</v>
      </c>
      <c r="D551" s="3" t="s">
        <v>2525</v>
      </c>
      <c r="E551" s="3" t="s">
        <v>2525</v>
      </c>
      <c r="F551" s="3" t="s">
        <v>3780</v>
      </c>
      <c r="G551" s="3" t="s">
        <v>8143</v>
      </c>
    </row>
    <row r="552" spans="1:7" ht="45" customHeight="1" x14ac:dyDescent="0.25">
      <c r="A552" s="3" t="s">
        <v>2305</v>
      </c>
      <c r="B552" s="3" t="s">
        <v>8691</v>
      </c>
      <c r="C552" s="3" t="s">
        <v>8143</v>
      </c>
      <c r="D552" s="3" t="s">
        <v>2525</v>
      </c>
      <c r="E552" s="3" t="s">
        <v>2525</v>
      </c>
      <c r="F552" s="3" t="s">
        <v>3780</v>
      </c>
      <c r="G552" s="3" t="s">
        <v>8143</v>
      </c>
    </row>
    <row r="553" spans="1:7" ht="45" customHeight="1" x14ac:dyDescent="0.25">
      <c r="A553" s="3" t="s">
        <v>2308</v>
      </c>
      <c r="B553" s="3" t="s">
        <v>8692</v>
      </c>
      <c r="C553" s="3" t="s">
        <v>8143</v>
      </c>
      <c r="D553" s="3" t="s">
        <v>2525</v>
      </c>
      <c r="E553" s="3" t="s">
        <v>2525</v>
      </c>
      <c r="F553" s="3" t="s">
        <v>3780</v>
      </c>
      <c r="G553" s="3" t="s">
        <v>8143</v>
      </c>
    </row>
    <row r="554" spans="1:7" ht="45" customHeight="1" x14ac:dyDescent="0.25">
      <c r="A554" s="3" t="s">
        <v>2313</v>
      </c>
      <c r="B554" s="3" t="s">
        <v>8693</v>
      </c>
      <c r="C554" s="3" t="s">
        <v>8143</v>
      </c>
      <c r="D554" s="3" t="s">
        <v>2525</v>
      </c>
      <c r="E554" s="3" t="s">
        <v>2525</v>
      </c>
      <c r="F554" s="3" t="s">
        <v>3780</v>
      </c>
      <c r="G554" s="3" t="s">
        <v>8143</v>
      </c>
    </row>
    <row r="555" spans="1:7" ht="45" customHeight="1" x14ac:dyDescent="0.25">
      <c r="A555" s="3" t="s">
        <v>2317</v>
      </c>
      <c r="B555" s="3" t="s">
        <v>8694</v>
      </c>
      <c r="C555" s="3" t="s">
        <v>8143</v>
      </c>
      <c r="D555" s="3" t="s">
        <v>2525</v>
      </c>
      <c r="E555" s="3" t="s">
        <v>2525</v>
      </c>
      <c r="F555" s="3" t="s">
        <v>3780</v>
      </c>
      <c r="G555" s="3" t="s">
        <v>8143</v>
      </c>
    </row>
    <row r="556" spans="1:7" ht="45" customHeight="1" x14ac:dyDescent="0.25">
      <c r="A556" s="3" t="s">
        <v>2320</v>
      </c>
      <c r="B556" s="3" t="s">
        <v>8695</v>
      </c>
      <c r="C556" s="3" t="s">
        <v>8143</v>
      </c>
      <c r="D556" s="3" t="s">
        <v>2525</v>
      </c>
      <c r="E556" s="3" t="s">
        <v>2525</v>
      </c>
      <c r="F556" s="3" t="s">
        <v>3780</v>
      </c>
      <c r="G556" s="3" t="s">
        <v>8143</v>
      </c>
    </row>
    <row r="557" spans="1:7" ht="45" customHeight="1" x14ac:dyDescent="0.25">
      <c r="A557" s="3" t="s">
        <v>2323</v>
      </c>
      <c r="B557" s="3" t="s">
        <v>8696</v>
      </c>
      <c r="C557" s="3" t="s">
        <v>8143</v>
      </c>
      <c r="D557" s="3" t="s">
        <v>2525</v>
      </c>
      <c r="E557" s="3" t="s">
        <v>2525</v>
      </c>
      <c r="F557" s="3" t="s">
        <v>3780</v>
      </c>
      <c r="G557" s="3" t="s">
        <v>8143</v>
      </c>
    </row>
    <row r="558" spans="1:7" ht="45" customHeight="1" x14ac:dyDescent="0.25">
      <c r="A558" s="3" t="s">
        <v>2325</v>
      </c>
      <c r="B558" s="3" t="s">
        <v>8697</v>
      </c>
      <c r="C558" s="3" t="s">
        <v>8143</v>
      </c>
      <c r="D558" s="3" t="s">
        <v>2525</v>
      </c>
      <c r="E558" s="3" t="s">
        <v>2525</v>
      </c>
      <c r="F558" s="3" t="s">
        <v>3780</v>
      </c>
      <c r="G558" s="3" t="s">
        <v>8143</v>
      </c>
    </row>
    <row r="559" spans="1:7" ht="45" customHeight="1" x14ac:dyDescent="0.25">
      <c r="A559" s="3" t="s">
        <v>2329</v>
      </c>
      <c r="B559" s="3" t="s">
        <v>8698</v>
      </c>
      <c r="C559" s="3" t="s">
        <v>8143</v>
      </c>
      <c r="D559" s="3" t="s">
        <v>2525</v>
      </c>
      <c r="E559" s="3" t="s">
        <v>2525</v>
      </c>
      <c r="F559" s="3" t="s">
        <v>3780</v>
      </c>
      <c r="G559" s="3" t="s">
        <v>8143</v>
      </c>
    </row>
    <row r="560" spans="1:7" ht="45" customHeight="1" x14ac:dyDescent="0.25">
      <c r="A560" s="3" t="s">
        <v>2334</v>
      </c>
      <c r="B560" s="3" t="s">
        <v>8699</v>
      </c>
      <c r="C560" s="3" t="s">
        <v>8143</v>
      </c>
      <c r="D560" s="3" t="s">
        <v>2525</v>
      </c>
      <c r="E560" s="3" t="s">
        <v>2525</v>
      </c>
      <c r="F560" s="3" t="s">
        <v>3780</v>
      </c>
      <c r="G560" s="3" t="s">
        <v>8143</v>
      </c>
    </row>
    <row r="561" spans="1:7" ht="45" customHeight="1" x14ac:dyDescent="0.25">
      <c r="A561" s="3" t="s">
        <v>2336</v>
      </c>
      <c r="B561" s="3" t="s">
        <v>8700</v>
      </c>
      <c r="C561" s="3" t="s">
        <v>8143</v>
      </c>
      <c r="D561" s="3" t="s">
        <v>2525</v>
      </c>
      <c r="E561" s="3" t="s">
        <v>2525</v>
      </c>
      <c r="F561" s="3" t="s">
        <v>3780</v>
      </c>
      <c r="G561" s="3" t="s">
        <v>8143</v>
      </c>
    </row>
    <row r="562" spans="1:7" ht="45" customHeight="1" x14ac:dyDescent="0.25">
      <c r="A562" s="3" t="s">
        <v>2338</v>
      </c>
      <c r="B562" s="3" t="s">
        <v>8701</v>
      </c>
      <c r="C562" s="3" t="s">
        <v>8143</v>
      </c>
      <c r="D562" s="3" t="s">
        <v>2525</v>
      </c>
      <c r="E562" s="3" t="s">
        <v>2525</v>
      </c>
      <c r="F562" s="3" t="s">
        <v>3780</v>
      </c>
      <c r="G562" s="3" t="s">
        <v>8143</v>
      </c>
    </row>
    <row r="563" spans="1:7" ht="45" customHeight="1" x14ac:dyDescent="0.25">
      <c r="A563" s="3" t="s">
        <v>2341</v>
      </c>
      <c r="B563" s="3" t="s">
        <v>8702</v>
      </c>
      <c r="C563" s="3" t="s">
        <v>8143</v>
      </c>
      <c r="D563" s="3" t="s">
        <v>2525</v>
      </c>
      <c r="E563" s="3" t="s">
        <v>2525</v>
      </c>
      <c r="F563" s="3" t="s">
        <v>3780</v>
      </c>
      <c r="G563" s="3" t="s">
        <v>8143</v>
      </c>
    </row>
    <row r="564" spans="1:7" ht="45" customHeight="1" x14ac:dyDescent="0.25">
      <c r="A564" s="3" t="s">
        <v>2344</v>
      </c>
      <c r="B564" s="3" t="s">
        <v>8703</v>
      </c>
      <c r="C564" s="3" t="s">
        <v>8143</v>
      </c>
      <c r="D564" s="3" t="s">
        <v>2525</v>
      </c>
      <c r="E564" s="3" t="s">
        <v>2525</v>
      </c>
      <c r="F564" s="3" t="s">
        <v>3780</v>
      </c>
      <c r="G564" s="3" t="s">
        <v>8143</v>
      </c>
    </row>
    <row r="565" spans="1:7" ht="45" customHeight="1" x14ac:dyDescent="0.25">
      <c r="A565" s="3" t="s">
        <v>2348</v>
      </c>
      <c r="B565" s="3" t="s">
        <v>8704</v>
      </c>
      <c r="C565" s="3" t="s">
        <v>8143</v>
      </c>
      <c r="D565" s="3" t="s">
        <v>2525</v>
      </c>
      <c r="E565" s="3" t="s">
        <v>2525</v>
      </c>
      <c r="F565" s="3" t="s">
        <v>3780</v>
      </c>
      <c r="G565" s="3" t="s">
        <v>8143</v>
      </c>
    </row>
    <row r="566" spans="1:7" ht="45" customHeight="1" x14ac:dyDescent="0.25">
      <c r="A566" s="3" t="s">
        <v>2350</v>
      </c>
      <c r="B566" s="3" t="s">
        <v>8705</v>
      </c>
      <c r="C566" s="3" t="s">
        <v>8143</v>
      </c>
      <c r="D566" s="3" t="s">
        <v>2525</v>
      </c>
      <c r="E566" s="3" t="s">
        <v>2525</v>
      </c>
      <c r="F566" s="3" t="s">
        <v>3780</v>
      </c>
      <c r="G566" s="3" t="s">
        <v>8143</v>
      </c>
    </row>
    <row r="567" spans="1:7" ht="45" customHeight="1" x14ac:dyDescent="0.25">
      <c r="A567" s="3" t="s">
        <v>2354</v>
      </c>
      <c r="B567" s="3" t="s">
        <v>8706</v>
      </c>
      <c r="C567" s="3" t="s">
        <v>8143</v>
      </c>
      <c r="D567" s="3" t="s">
        <v>2525</v>
      </c>
      <c r="E567" s="3" t="s">
        <v>2525</v>
      </c>
      <c r="F567" s="3" t="s">
        <v>3780</v>
      </c>
      <c r="G567" s="3" t="s">
        <v>8143</v>
      </c>
    </row>
    <row r="568" spans="1:7" ht="45" customHeight="1" x14ac:dyDescent="0.25">
      <c r="A568" s="3" t="s">
        <v>2357</v>
      </c>
      <c r="B568" s="3" t="s">
        <v>8707</v>
      </c>
      <c r="C568" s="3" t="s">
        <v>8143</v>
      </c>
      <c r="D568" s="3" t="s">
        <v>2525</v>
      </c>
      <c r="E568" s="3" t="s">
        <v>2525</v>
      </c>
      <c r="F568" s="3" t="s">
        <v>3780</v>
      </c>
      <c r="G568" s="3" t="s">
        <v>8143</v>
      </c>
    </row>
    <row r="569" spans="1:7" ht="45" customHeight="1" x14ac:dyDescent="0.25">
      <c r="A569" s="3" t="s">
        <v>2361</v>
      </c>
      <c r="B569" s="3" t="s">
        <v>8708</v>
      </c>
      <c r="C569" s="3" t="s">
        <v>8143</v>
      </c>
      <c r="D569" s="3" t="s">
        <v>2525</v>
      </c>
      <c r="E569" s="3" t="s">
        <v>2525</v>
      </c>
      <c r="F569" s="3" t="s">
        <v>3780</v>
      </c>
      <c r="G569" s="3" t="s">
        <v>8143</v>
      </c>
    </row>
    <row r="570" spans="1:7" ht="45" customHeight="1" x14ac:dyDescent="0.25">
      <c r="A570" s="3" t="s">
        <v>2365</v>
      </c>
      <c r="B570" s="3" t="s">
        <v>8709</v>
      </c>
      <c r="C570" s="3" t="s">
        <v>8143</v>
      </c>
      <c r="D570" s="3" t="s">
        <v>2525</v>
      </c>
      <c r="E570" s="3" t="s">
        <v>2525</v>
      </c>
      <c r="F570" s="3" t="s">
        <v>3780</v>
      </c>
      <c r="G570" s="3" t="s">
        <v>8143</v>
      </c>
    </row>
    <row r="571" spans="1:7" ht="45" customHeight="1" x14ac:dyDescent="0.25">
      <c r="A571" s="3" t="s">
        <v>2367</v>
      </c>
      <c r="B571" s="3" t="s">
        <v>8710</v>
      </c>
      <c r="C571" s="3" t="s">
        <v>8143</v>
      </c>
      <c r="D571" s="3" t="s">
        <v>2525</v>
      </c>
      <c r="E571" s="3" t="s">
        <v>2525</v>
      </c>
      <c r="F571" s="3" t="s">
        <v>3780</v>
      </c>
      <c r="G571" s="3" t="s">
        <v>8143</v>
      </c>
    </row>
    <row r="572" spans="1:7" ht="45" customHeight="1" x14ac:dyDescent="0.25">
      <c r="A572" s="3" t="s">
        <v>2371</v>
      </c>
      <c r="B572" s="3" t="s">
        <v>8711</v>
      </c>
      <c r="C572" s="3" t="s">
        <v>8143</v>
      </c>
      <c r="D572" s="3" t="s">
        <v>2525</v>
      </c>
      <c r="E572" s="3" t="s">
        <v>2525</v>
      </c>
      <c r="F572" s="3" t="s">
        <v>3780</v>
      </c>
      <c r="G572" s="3" t="s">
        <v>8143</v>
      </c>
    </row>
    <row r="573" spans="1:7" ht="45" customHeight="1" x14ac:dyDescent="0.25">
      <c r="A573" s="3" t="s">
        <v>2373</v>
      </c>
      <c r="B573" s="3" t="s">
        <v>8712</v>
      </c>
      <c r="C573" s="3" t="s">
        <v>8143</v>
      </c>
      <c r="D573" s="3" t="s">
        <v>2525</v>
      </c>
      <c r="E573" s="3" t="s">
        <v>2525</v>
      </c>
      <c r="F573" s="3" t="s">
        <v>3780</v>
      </c>
      <c r="G573" s="3" t="s">
        <v>8143</v>
      </c>
    </row>
    <row r="574" spans="1:7" ht="45" customHeight="1" x14ac:dyDescent="0.25">
      <c r="A574" s="3" t="s">
        <v>2376</v>
      </c>
      <c r="B574" s="3" t="s">
        <v>8713</v>
      </c>
      <c r="C574" s="3" t="s">
        <v>8143</v>
      </c>
      <c r="D574" s="3" t="s">
        <v>2525</v>
      </c>
      <c r="E574" s="3" t="s">
        <v>2525</v>
      </c>
      <c r="F574" s="3" t="s">
        <v>3780</v>
      </c>
      <c r="G574" s="3" t="s">
        <v>8143</v>
      </c>
    </row>
    <row r="575" spans="1:7" ht="45" customHeight="1" x14ac:dyDescent="0.25">
      <c r="A575" s="3" t="s">
        <v>2379</v>
      </c>
      <c r="B575" s="3" t="s">
        <v>8714</v>
      </c>
      <c r="C575" s="3" t="s">
        <v>8143</v>
      </c>
      <c r="D575" s="3" t="s">
        <v>2525</v>
      </c>
      <c r="E575" s="3" t="s">
        <v>2525</v>
      </c>
      <c r="F575" s="3" t="s">
        <v>3780</v>
      </c>
      <c r="G575" s="3" t="s">
        <v>8143</v>
      </c>
    </row>
    <row r="576" spans="1:7" ht="45" customHeight="1" x14ac:dyDescent="0.25">
      <c r="A576" s="3" t="s">
        <v>2382</v>
      </c>
      <c r="B576" s="3" t="s">
        <v>8715</v>
      </c>
      <c r="C576" s="3" t="s">
        <v>8143</v>
      </c>
      <c r="D576" s="3" t="s">
        <v>2525</v>
      </c>
      <c r="E576" s="3" t="s">
        <v>2525</v>
      </c>
      <c r="F576" s="3" t="s">
        <v>3780</v>
      </c>
      <c r="G576" s="3" t="s">
        <v>8143</v>
      </c>
    </row>
    <row r="577" spans="1:7" ht="45" customHeight="1" x14ac:dyDescent="0.25">
      <c r="A577" s="3" t="s">
        <v>2385</v>
      </c>
      <c r="B577" s="3" t="s">
        <v>8716</v>
      </c>
      <c r="C577" s="3" t="s">
        <v>8143</v>
      </c>
      <c r="D577" s="3" t="s">
        <v>2525</v>
      </c>
      <c r="E577" s="3" t="s">
        <v>2525</v>
      </c>
      <c r="F577" s="3" t="s">
        <v>3780</v>
      </c>
      <c r="G577" s="3" t="s">
        <v>8143</v>
      </c>
    </row>
    <row r="578" spans="1:7" ht="45" customHeight="1" x14ac:dyDescent="0.25">
      <c r="A578" s="3" t="s">
        <v>2389</v>
      </c>
      <c r="B578" s="3" t="s">
        <v>8717</v>
      </c>
      <c r="C578" s="3" t="s">
        <v>8143</v>
      </c>
      <c r="D578" s="3" t="s">
        <v>2525</v>
      </c>
      <c r="E578" s="3" t="s">
        <v>2525</v>
      </c>
      <c r="F578" s="3" t="s">
        <v>3780</v>
      </c>
      <c r="G578" s="3" t="s">
        <v>8143</v>
      </c>
    </row>
    <row r="579" spans="1:7" ht="45" customHeight="1" x14ac:dyDescent="0.25">
      <c r="A579" s="3" t="s">
        <v>2394</v>
      </c>
      <c r="B579" s="3" t="s">
        <v>8718</v>
      </c>
      <c r="C579" s="3" t="s">
        <v>8143</v>
      </c>
      <c r="D579" s="3" t="s">
        <v>2525</v>
      </c>
      <c r="E579" s="3" t="s">
        <v>2525</v>
      </c>
      <c r="F579" s="3" t="s">
        <v>3780</v>
      </c>
      <c r="G579" s="3" t="s">
        <v>8143</v>
      </c>
    </row>
    <row r="580" spans="1:7" ht="45" customHeight="1" x14ac:dyDescent="0.25">
      <c r="A580" s="3" t="s">
        <v>2398</v>
      </c>
      <c r="B580" s="3" t="s">
        <v>8719</v>
      </c>
      <c r="C580" s="3" t="s">
        <v>8143</v>
      </c>
      <c r="D580" s="3" t="s">
        <v>2525</v>
      </c>
      <c r="E580" s="3" t="s">
        <v>2525</v>
      </c>
      <c r="F580" s="3" t="s">
        <v>3780</v>
      </c>
      <c r="G580" s="3" t="s">
        <v>8143</v>
      </c>
    </row>
    <row r="581" spans="1:7" ht="45" customHeight="1" x14ac:dyDescent="0.25">
      <c r="A581" s="3" t="s">
        <v>2402</v>
      </c>
      <c r="B581" s="3" t="s">
        <v>8720</v>
      </c>
      <c r="C581" s="3" t="s">
        <v>8143</v>
      </c>
      <c r="D581" s="3" t="s">
        <v>2525</v>
      </c>
      <c r="E581" s="3" t="s">
        <v>2525</v>
      </c>
      <c r="F581" s="3" t="s">
        <v>3780</v>
      </c>
      <c r="G581" s="3" t="s">
        <v>8143</v>
      </c>
    </row>
    <row r="582" spans="1:7" ht="45" customHeight="1" x14ac:dyDescent="0.25">
      <c r="A582" s="3" t="s">
        <v>2406</v>
      </c>
      <c r="B582" s="3" t="s">
        <v>8721</v>
      </c>
      <c r="C582" s="3" t="s">
        <v>8143</v>
      </c>
      <c r="D582" s="3" t="s">
        <v>2525</v>
      </c>
      <c r="E582" s="3" t="s">
        <v>2525</v>
      </c>
      <c r="F582" s="3" t="s">
        <v>3780</v>
      </c>
      <c r="G582" s="3" t="s">
        <v>8143</v>
      </c>
    </row>
    <row r="583" spans="1:7" ht="45" customHeight="1" x14ac:dyDescent="0.25">
      <c r="A583" s="3" t="s">
        <v>2411</v>
      </c>
      <c r="B583" s="3" t="s">
        <v>8722</v>
      </c>
      <c r="C583" s="3" t="s">
        <v>8143</v>
      </c>
      <c r="D583" s="3" t="s">
        <v>2525</v>
      </c>
      <c r="E583" s="3" t="s">
        <v>2525</v>
      </c>
      <c r="F583" s="3" t="s">
        <v>3780</v>
      </c>
      <c r="G583" s="3" t="s">
        <v>8143</v>
      </c>
    </row>
    <row r="584" spans="1:7" ht="45" customHeight="1" x14ac:dyDescent="0.25">
      <c r="A584" s="3" t="s">
        <v>2416</v>
      </c>
      <c r="B584" s="3" t="s">
        <v>8723</v>
      </c>
      <c r="C584" s="3" t="s">
        <v>8143</v>
      </c>
      <c r="D584" s="3" t="s">
        <v>2525</v>
      </c>
      <c r="E584" s="3" t="s">
        <v>2525</v>
      </c>
      <c r="F584" s="3" t="s">
        <v>3780</v>
      </c>
      <c r="G584" s="3" t="s">
        <v>8143</v>
      </c>
    </row>
    <row r="585" spans="1:7" ht="45" customHeight="1" x14ac:dyDescent="0.25">
      <c r="A585" s="3" t="s">
        <v>2419</v>
      </c>
      <c r="B585" s="3" t="s">
        <v>8724</v>
      </c>
      <c r="C585" s="3" t="s">
        <v>8143</v>
      </c>
      <c r="D585" s="3" t="s">
        <v>2525</v>
      </c>
      <c r="E585" s="3" t="s">
        <v>2525</v>
      </c>
      <c r="F585" s="3" t="s">
        <v>3780</v>
      </c>
      <c r="G585" s="3" t="s">
        <v>8143</v>
      </c>
    </row>
    <row r="586" spans="1:7" ht="45" customHeight="1" x14ac:dyDescent="0.25">
      <c r="A586" s="3" t="s">
        <v>2423</v>
      </c>
      <c r="B586" s="3" t="s">
        <v>8725</v>
      </c>
      <c r="C586" s="3" t="s">
        <v>8143</v>
      </c>
      <c r="D586" s="3" t="s">
        <v>2525</v>
      </c>
      <c r="E586" s="3" t="s">
        <v>2525</v>
      </c>
      <c r="F586" s="3" t="s">
        <v>3780</v>
      </c>
      <c r="G586" s="3" t="s">
        <v>8143</v>
      </c>
    </row>
    <row r="587" spans="1:7" ht="45" customHeight="1" x14ac:dyDescent="0.25">
      <c r="A587" s="3" t="s">
        <v>2426</v>
      </c>
      <c r="B587" s="3" t="s">
        <v>8726</v>
      </c>
      <c r="C587" s="3" t="s">
        <v>8143</v>
      </c>
      <c r="D587" s="3" t="s">
        <v>2525</v>
      </c>
      <c r="E587" s="3" t="s">
        <v>2525</v>
      </c>
      <c r="F587" s="3" t="s">
        <v>3780</v>
      </c>
      <c r="G587" s="3" t="s">
        <v>8143</v>
      </c>
    </row>
    <row r="588" spans="1:7" ht="45" customHeight="1" x14ac:dyDescent="0.25">
      <c r="A588" s="3" t="s">
        <v>2428</v>
      </c>
      <c r="B588" s="3" t="s">
        <v>8727</v>
      </c>
      <c r="C588" s="3" t="s">
        <v>8143</v>
      </c>
      <c r="D588" s="3" t="s">
        <v>2525</v>
      </c>
      <c r="E588" s="3" t="s">
        <v>2525</v>
      </c>
      <c r="F588" s="3" t="s">
        <v>3780</v>
      </c>
      <c r="G588" s="3" t="s">
        <v>8143</v>
      </c>
    </row>
    <row r="589" spans="1:7" ht="45" customHeight="1" x14ac:dyDescent="0.25">
      <c r="A589" s="3" t="s">
        <v>2431</v>
      </c>
      <c r="B589" s="3" t="s">
        <v>8728</v>
      </c>
      <c r="C589" s="3" t="s">
        <v>8143</v>
      </c>
      <c r="D589" s="3" t="s">
        <v>2525</v>
      </c>
      <c r="E589" s="3" t="s">
        <v>2525</v>
      </c>
      <c r="F589" s="3" t="s">
        <v>3780</v>
      </c>
      <c r="G589" s="3" t="s">
        <v>8143</v>
      </c>
    </row>
    <row r="590" spans="1:7" ht="45" customHeight="1" x14ac:dyDescent="0.25">
      <c r="A590" s="3" t="s">
        <v>2434</v>
      </c>
      <c r="B590" s="3" t="s">
        <v>8729</v>
      </c>
      <c r="C590" s="3" t="s">
        <v>8143</v>
      </c>
      <c r="D590" s="3" t="s">
        <v>2525</v>
      </c>
      <c r="E590" s="3" t="s">
        <v>2525</v>
      </c>
      <c r="F590" s="3" t="s">
        <v>3780</v>
      </c>
      <c r="G590" s="3" t="s">
        <v>8143</v>
      </c>
    </row>
    <row r="591" spans="1:7" ht="45" customHeight="1" x14ac:dyDescent="0.25">
      <c r="A591" s="3" t="s">
        <v>2437</v>
      </c>
      <c r="B591" s="3" t="s">
        <v>8730</v>
      </c>
      <c r="C591" s="3" t="s">
        <v>8143</v>
      </c>
      <c r="D591" s="3" t="s">
        <v>2525</v>
      </c>
      <c r="E591" s="3" t="s">
        <v>2525</v>
      </c>
      <c r="F591" s="3" t="s">
        <v>3780</v>
      </c>
      <c r="G591" s="3" t="s">
        <v>8143</v>
      </c>
    </row>
    <row r="592" spans="1:7" ht="45" customHeight="1" x14ac:dyDescent="0.25">
      <c r="A592" s="3" t="s">
        <v>2439</v>
      </c>
      <c r="B592" s="3" t="s">
        <v>8731</v>
      </c>
      <c r="C592" s="3" t="s">
        <v>8143</v>
      </c>
      <c r="D592" s="3" t="s">
        <v>2525</v>
      </c>
      <c r="E592" s="3" t="s">
        <v>2525</v>
      </c>
      <c r="F592" s="3" t="s">
        <v>3780</v>
      </c>
      <c r="G592" s="3" t="s">
        <v>8143</v>
      </c>
    </row>
    <row r="593" spans="1:7" ht="45" customHeight="1" x14ac:dyDescent="0.25">
      <c r="A593" s="3" t="s">
        <v>2443</v>
      </c>
      <c r="B593" s="3" t="s">
        <v>8732</v>
      </c>
      <c r="C593" s="3" t="s">
        <v>8143</v>
      </c>
      <c r="D593" s="3" t="s">
        <v>2525</v>
      </c>
      <c r="E593" s="3" t="s">
        <v>2525</v>
      </c>
      <c r="F593" s="3" t="s">
        <v>3780</v>
      </c>
      <c r="G593" s="3" t="s">
        <v>8143</v>
      </c>
    </row>
    <row r="594" spans="1:7" ht="45" customHeight="1" x14ac:dyDescent="0.25">
      <c r="A594" s="3" t="s">
        <v>2445</v>
      </c>
      <c r="B594" s="3" t="s">
        <v>8733</v>
      </c>
      <c r="C594" s="3" t="s">
        <v>8143</v>
      </c>
      <c r="D594" s="3" t="s">
        <v>2525</v>
      </c>
      <c r="E594" s="3" t="s">
        <v>2525</v>
      </c>
      <c r="F594" s="3" t="s">
        <v>3780</v>
      </c>
      <c r="G594" s="3" t="s">
        <v>8143</v>
      </c>
    </row>
    <row r="595" spans="1:7" ht="45" customHeight="1" x14ac:dyDescent="0.25">
      <c r="A595" s="3" t="s">
        <v>2450</v>
      </c>
      <c r="B595" s="3" t="s">
        <v>8734</v>
      </c>
      <c r="C595" s="3" t="s">
        <v>8143</v>
      </c>
      <c r="D595" s="3" t="s">
        <v>2525</v>
      </c>
      <c r="E595" s="3" t="s">
        <v>2525</v>
      </c>
      <c r="F595" s="3" t="s">
        <v>3780</v>
      </c>
      <c r="G595" s="3" t="s">
        <v>8143</v>
      </c>
    </row>
    <row r="596" spans="1:7" ht="45" customHeight="1" x14ac:dyDescent="0.25">
      <c r="A596" s="3" t="s">
        <v>2453</v>
      </c>
      <c r="B596" s="3" t="s">
        <v>8735</v>
      </c>
      <c r="C596" s="3" t="s">
        <v>8143</v>
      </c>
      <c r="D596" s="3" t="s">
        <v>2525</v>
      </c>
      <c r="E596" s="3" t="s">
        <v>2525</v>
      </c>
      <c r="F596" s="3" t="s">
        <v>3780</v>
      </c>
      <c r="G596" s="3" t="s">
        <v>8143</v>
      </c>
    </row>
    <row r="597" spans="1:7" ht="45" customHeight="1" x14ac:dyDescent="0.25">
      <c r="A597" s="3" t="s">
        <v>2455</v>
      </c>
      <c r="B597" s="3" t="s">
        <v>8736</v>
      </c>
      <c r="C597" s="3" t="s">
        <v>8143</v>
      </c>
      <c r="D597" s="3" t="s">
        <v>2525</v>
      </c>
      <c r="E597" s="3" t="s">
        <v>2525</v>
      </c>
      <c r="F597" s="3" t="s">
        <v>3780</v>
      </c>
      <c r="G597" s="3" t="s">
        <v>8143</v>
      </c>
    </row>
    <row r="598" spans="1:7" ht="45" customHeight="1" x14ac:dyDescent="0.25">
      <c r="A598" s="3" t="s">
        <v>2458</v>
      </c>
      <c r="B598" s="3" t="s">
        <v>8737</v>
      </c>
      <c r="C598" s="3" t="s">
        <v>8143</v>
      </c>
      <c r="D598" s="3" t="s">
        <v>2525</v>
      </c>
      <c r="E598" s="3" t="s">
        <v>2525</v>
      </c>
      <c r="F598" s="3" t="s">
        <v>3780</v>
      </c>
      <c r="G598" s="3" t="s">
        <v>8143</v>
      </c>
    </row>
    <row r="599" spans="1:7" ht="45" customHeight="1" x14ac:dyDescent="0.25">
      <c r="A599" s="3" t="s">
        <v>2460</v>
      </c>
      <c r="B599" s="3" t="s">
        <v>8738</v>
      </c>
      <c r="C599" s="3" t="s">
        <v>8143</v>
      </c>
      <c r="D599" s="3" t="s">
        <v>2525</v>
      </c>
      <c r="E599" s="3" t="s">
        <v>2525</v>
      </c>
      <c r="F599" s="3" t="s">
        <v>3780</v>
      </c>
      <c r="G599" s="3" t="s">
        <v>8143</v>
      </c>
    </row>
    <row r="600" spans="1:7" ht="45" customHeight="1" x14ac:dyDescent="0.25">
      <c r="A600" s="3" t="s">
        <v>2465</v>
      </c>
      <c r="B600" s="3" t="s">
        <v>8739</v>
      </c>
      <c r="C600" s="3" t="s">
        <v>8143</v>
      </c>
      <c r="D600" s="3" t="s">
        <v>2525</v>
      </c>
      <c r="E600" s="3" t="s">
        <v>2525</v>
      </c>
      <c r="F600" s="3" t="s">
        <v>3780</v>
      </c>
      <c r="G600" s="3" t="s">
        <v>8143</v>
      </c>
    </row>
    <row r="601" spans="1:7" ht="45" customHeight="1" x14ac:dyDescent="0.25">
      <c r="A601" s="3" t="s">
        <v>2468</v>
      </c>
      <c r="B601" s="3" t="s">
        <v>8740</v>
      </c>
      <c r="C601" s="3" t="s">
        <v>8143</v>
      </c>
      <c r="D601" s="3" t="s">
        <v>2525</v>
      </c>
      <c r="E601" s="3" t="s">
        <v>2525</v>
      </c>
      <c r="F601" s="3" t="s">
        <v>3780</v>
      </c>
      <c r="G601" s="3" t="s">
        <v>8143</v>
      </c>
    </row>
    <row r="602" spans="1:7" ht="45" customHeight="1" x14ac:dyDescent="0.25">
      <c r="A602" s="3" t="s">
        <v>2471</v>
      </c>
      <c r="B602" s="3" t="s">
        <v>8741</v>
      </c>
      <c r="C602" s="3" t="s">
        <v>8143</v>
      </c>
      <c r="D602" s="3" t="s">
        <v>2525</v>
      </c>
      <c r="E602" s="3" t="s">
        <v>2525</v>
      </c>
      <c r="F602" s="3" t="s">
        <v>3780</v>
      </c>
      <c r="G602" s="3" t="s">
        <v>8143</v>
      </c>
    </row>
    <row r="603" spans="1:7" ht="45" customHeight="1" x14ac:dyDescent="0.25">
      <c r="A603" s="3" t="s">
        <v>2474</v>
      </c>
      <c r="B603" s="3" t="s">
        <v>8742</v>
      </c>
      <c r="C603" s="3" t="s">
        <v>8143</v>
      </c>
      <c r="D603" s="3" t="s">
        <v>2525</v>
      </c>
      <c r="E603" s="3" t="s">
        <v>2525</v>
      </c>
      <c r="F603" s="3" t="s">
        <v>3780</v>
      </c>
      <c r="G603" s="3" t="s">
        <v>8143</v>
      </c>
    </row>
    <row r="604" spans="1:7" ht="45" customHeight="1" x14ac:dyDescent="0.25">
      <c r="A604" s="3" t="s">
        <v>2477</v>
      </c>
      <c r="B604" s="3" t="s">
        <v>8743</v>
      </c>
      <c r="C604" s="3" t="s">
        <v>8143</v>
      </c>
      <c r="D604" s="3" t="s">
        <v>2525</v>
      </c>
      <c r="E604" s="3" t="s">
        <v>2525</v>
      </c>
      <c r="F604" s="3" t="s">
        <v>3780</v>
      </c>
      <c r="G604" s="3" t="s">
        <v>8143</v>
      </c>
    </row>
    <row r="605" spans="1:7" ht="45" customHeight="1" x14ac:dyDescent="0.25">
      <c r="A605" s="3" t="s">
        <v>2479</v>
      </c>
      <c r="B605" s="3" t="s">
        <v>8744</v>
      </c>
      <c r="C605" s="3" t="s">
        <v>8143</v>
      </c>
      <c r="D605" s="3" t="s">
        <v>2525</v>
      </c>
      <c r="E605" s="3" t="s">
        <v>2525</v>
      </c>
      <c r="F605" s="3" t="s">
        <v>3780</v>
      </c>
      <c r="G605" s="3" t="s">
        <v>8143</v>
      </c>
    </row>
    <row r="606" spans="1:7" ht="45" customHeight="1" x14ac:dyDescent="0.25">
      <c r="A606" s="3" t="s">
        <v>2483</v>
      </c>
      <c r="B606" s="3" t="s">
        <v>8745</v>
      </c>
      <c r="C606" s="3" t="s">
        <v>8143</v>
      </c>
      <c r="D606" s="3" t="s">
        <v>2525</v>
      </c>
      <c r="E606" s="3" t="s">
        <v>2525</v>
      </c>
      <c r="F606" s="3" t="s">
        <v>3780</v>
      </c>
      <c r="G606" s="3" t="s">
        <v>8143</v>
      </c>
    </row>
    <row r="607" spans="1:7" ht="45" customHeight="1" x14ac:dyDescent="0.25">
      <c r="A607" s="3" t="s">
        <v>2486</v>
      </c>
      <c r="B607" s="3" t="s">
        <v>8746</v>
      </c>
      <c r="C607" s="3" t="s">
        <v>8143</v>
      </c>
      <c r="D607" s="3" t="s">
        <v>2525</v>
      </c>
      <c r="E607" s="3" t="s">
        <v>2525</v>
      </c>
      <c r="F607" s="3" t="s">
        <v>3780</v>
      </c>
      <c r="G607" s="3" t="s">
        <v>8143</v>
      </c>
    </row>
    <row r="608" spans="1:7" ht="45" customHeight="1" x14ac:dyDescent="0.25">
      <c r="A608" s="3" t="s">
        <v>2489</v>
      </c>
      <c r="B608" s="3" t="s">
        <v>8747</v>
      </c>
      <c r="C608" s="3" t="s">
        <v>8143</v>
      </c>
      <c r="D608" s="3" t="s">
        <v>2525</v>
      </c>
      <c r="E608" s="3" t="s">
        <v>2525</v>
      </c>
      <c r="F608" s="3" t="s">
        <v>3780</v>
      </c>
      <c r="G608" s="3" t="s">
        <v>8143</v>
      </c>
    </row>
    <row r="609" spans="1:7" ht="45" customHeight="1" x14ac:dyDescent="0.25">
      <c r="A609" s="3" t="s">
        <v>2493</v>
      </c>
      <c r="B609" s="3" t="s">
        <v>8748</v>
      </c>
      <c r="C609" s="3" t="s">
        <v>8143</v>
      </c>
      <c r="D609" s="3" t="s">
        <v>2525</v>
      </c>
      <c r="E609" s="3" t="s">
        <v>2525</v>
      </c>
      <c r="F609" s="3" t="s">
        <v>3780</v>
      </c>
      <c r="G609" s="3" t="s">
        <v>8143</v>
      </c>
    </row>
    <row r="610" spans="1:7" ht="45" customHeight="1" x14ac:dyDescent="0.25">
      <c r="A610" s="3" t="s">
        <v>2496</v>
      </c>
      <c r="B610" s="3" t="s">
        <v>8749</v>
      </c>
      <c r="C610" s="3" t="s">
        <v>8143</v>
      </c>
      <c r="D610" s="3" t="s">
        <v>2525</v>
      </c>
      <c r="E610" s="3" t="s">
        <v>2525</v>
      </c>
      <c r="F610" s="3" t="s">
        <v>3780</v>
      </c>
      <c r="G610" s="3" t="s">
        <v>8143</v>
      </c>
    </row>
    <row r="611" spans="1:7" ht="45" customHeight="1" x14ac:dyDescent="0.25">
      <c r="A611" s="3" t="s">
        <v>2500</v>
      </c>
      <c r="B611" s="3" t="s">
        <v>8750</v>
      </c>
      <c r="C611" s="3" t="s">
        <v>8143</v>
      </c>
      <c r="D611" s="3" t="s">
        <v>2525</v>
      </c>
      <c r="E611" s="3" t="s">
        <v>2525</v>
      </c>
      <c r="F611" s="3" t="s">
        <v>3780</v>
      </c>
      <c r="G611" s="3" t="s">
        <v>8143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35.8554687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8751</v>
      </c>
      <c r="D2" t="s">
        <v>8752</v>
      </c>
      <c r="E2" t="s">
        <v>8753</v>
      </c>
      <c r="F2" t="s">
        <v>8754</v>
      </c>
      <c r="G2" t="s">
        <v>8755</v>
      </c>
    </row>
    <row r="3" spans="1:7" x14ac:dyDescent="0.25">
      <c r="A3" s="1" t="s">
        <v>2516</v>
      </c>
      <c r="B3" s="1"/>
      <c r="C3" s="1" t="s">
        <v>8756</v>
      </c>
      <c r="D3" s="1" t="s">
        <v>8757</v>
      </c>
      <c r="E3" s="1" t="s">
        <v>8758</v>
      </c>
      <c r="F3" s="1" t="s">
        <v>8759</v>
      </c>
      <c r="G3" s="1" t="s">
        <v>8760</v>
      </c>
    </row>
    <row r="4" spans="1:7" ht="45" customHeight="1" x14ac:dyDescent="0.25">
      <c r="A4" s="3" t="s">
        <v>94</v>
      </c>
      <c r="B4" s="3" t="s">
        <v>8761</v>
      </c>
      <c r="C4" s="3" t="s">
        <v>8762</v>
      </c>
      <c r="D4" s="3" t="s">
        <v>2525</v>
      </c>
      <c r="E4" s="3" t="s">
        <v>2525</v>
      </c>
      <c r="F4" s="3" t="s">
        <v>3780</v>
      </c>
      <c r="G4" s="3" t="s">
        <v>8762</v>
      </c>
    </row>
    <row r="5" spans="1:7" ht="45" customHeight="1" x14ac:dyDescent="0.25">
      <c r="A5" s="3" t="s">
        <v>106</v>
      </c>
      <c r="B5" s="3" t="s">
        <v>8763</v>
      </c>
      <c r="C5" s="3" t="s">
        <v>8762</v>
      </c>
      <c r="D5" s="3" t="s">
        <v>2525</v>
      </c>
      <c r="E5" s="3" t="s">
        <v>2525</v>
      </c>
      <c r="F5" s="3" t="s">
        <v>3780</v>
      </c>
      <c r="G5" s="3" t="s">
        <v>8762</v>
      </c>
    </row>
    <row r="6" spans="1:7" ht="45" customHeight="1" x14ac:dyDescent="0.25">
      <c r="A6" s="3" t="s">
        <v>115</v>
      </c>
      <c r="B6" s="3" t="s">
        <v>8764</v>
      </c>
      <c r="C6" s="3" t="s">
        <v>8762</v>
      </c>
      <c r="D6" s="3" t="s">
        <v>2525</v>
      </c>
      <c r="E6" s="3" t="s">
        <v>2525</v>
      </c>
      <c r="F6" s="3" t="s">
        <v>3780</v>
      </c>
      <c r="G6" s="3" t="s">
        <v>8762</v>
      </c>
    </row>
    <row r="7" spans="1:7" ht="45" customHeight="1" x14ac:dyDescent="0.25">
      <c r="A7" s="3" t="s">
        <v>121</v>
      </c>
      <c r="B7" s="3" t="s">
        <v>8765</v>
      </c>
      <c r="C7" s="3" t="s">
        <v>8762</v>
      </c>
      <c r="D7" s="3" t="s">
        <v>2525</v>
      </c>
      <c r="E7" s="3" t="s">
        <v>2525</v>
      </c>
      <c r="F7" s="3" t="s">
        <v>3780</v>
      </c>
      <c r="G7" s="3" t="s">
        <v>8762</v>
      </c>
    </row>
    <row r="8" spans="1:7" ht="45" customHeight="1" x14ac:dyDescent="0.25">
      <c r="A8" s="3" t="s">
        <v>128</v>
      </c>
      <c r="B8" s="3" t="s">
        <v>8766</v>
      </c>
      <c r="C8" s="3" t="s">
        <v>8762</v>
      </c>
      <c r="D8" s="3" t="s">
        <v>2525</v>
      </c>
      <c r="E8" s="3" t="s">
        <v>2525</v>
      </c>
      <c r="F8" s="3" t="s">
        <v>3780</v>
      </c>
      <c r="G8" s="3" t="s">
        <v>8762</v>
      </c>
    </row>
    <row r="9" spans="1:7" ht="45" customHeight="1" x14ac:dyDescent="0.25">
      <c r="A9" s="3" t="s">
        <v>138</v>
      </c>
      <c r="B9" s="3" t="s">
        <v>8767</v>
      </c>
      <c r="C9" s="3" t="s">
        <v>8762</v>
      </c>
      <c r="D9" s="3" t="s">
        <v>2525</v>
      </c>
      <c r="E9" s="3" t="s">
        <v>2525</v>
      </c>
      <c r="F9" s="3" t="s">
        <v>3780</v>
      </c>
      <c r="G9" s="3" t="s">
        <v>8762</v>
      </c>
    </row>
    <row r="10" spans="1:7" ht="45" customHeight="1" x14ac:dyDescent="0.25">
      <c r="A10" s="3" t="s">
        <v>145</v>
      </c>
      <c r="B10" s="3" t="s">
        <v>8768</v>
      </c>
      <c r="C10" s="3" t="s">
        <v>8762</v>
      </c>
      <c r="D10" s="3" t="s">
        <v>2525</v>
      </c>
      <c r="E10" s="3" t="s">
        <v>2525</v>
      </c>
      <c r="F10" s="3" t="s">
        <v>3780</v>
      </c>
      <c r="G10" s="3" t="s">
        <v>8762</v>
      </c>
    </row>
    <row r="11" spans="1:7" ht="45" customHeight="1" x14ac:dyDescent="0.25">
      <c r="A11" s="3" t="s">
        <v>151</v>
      </c>
      <c r="B11" s="3" t="s">
        <v>8769</v>
      </c>
      <c r="C11" s="3" t="s">
        <v>8762</v>
      </c>
      <c r="D11" s="3" t="s">
        <v>2525</v>
      </c>
      <c r="E11" s="3" t="s">
        <v>2525</v>
      </c>
      <c r="F11" s="3" t="s">
        <v>3780</v>
      </c>
      <c r="G11" s="3" t="s">
        <v>8762</v>
      </c>
    </row>
    <row r="12" spans="1:7" ht="45" customHeight="1" x14ac:dyDescent="0.25">
      <c r="A12" s="3" t="s">
        <v>158</v>
      </c>
      <c r="B12" s="3" t="s">
        <v>8770</v>
      </c>
      <c r="C12" s="3" t="s">
        <v>8762</v>
      </c>
      <c r="D12" s="3" t="s">
        <v>2525</v>
      </c>
      <c r="E12" s="3" t="s">
        <v>2525</v>
      </c>
      <c r="F12" s="3" t="s">
        <v>3780</v>
      </c>
      <c r="G12" s="3" t="s">
        <v>8762</v>
      </c>
    </row>
    <row r="13" spans="1:7" ht="45" customHeight="1" x14ac:dyDescent="0.25">
      <c r="A13" s="3" t="s">
        <v>163</v>
      </c>
      <c r="B13" s="3" t="s">
        <v>8771</v>
      </c>
      <c r="C13" s="3" t="s">
        <v>8762</v>
      </c>
      <c r="D13" s="3" t="s">
        <v>2525</v>
      </c>
      <c r="E13" s="3" t="s">
        <v>2525</v>
      </c>
      <c r="F13" s="3" t="s">
        <v>3780</v>
      </c>
      <c r="G13" s="3" t="s">
        <v>8762</v>
      </c>
    </row>
    <row r="14" spans="1:7" ht="45" customHeight="1" x14ac:dyDescent="0.25">
      <c r="A14" s="3" t="s">
        <v>172</v>
      </c>
      <c r="B14" s="3" t="s">
        <v>8772</v>
      </c>
      <c r="C14" s="3" t="s">
        <v>8762</v>
      </c>
      <c r="D14" s="3" t="s">
        <v>2525</v>
      </c>
      <c r="E14" s="3" t="s">
        <v>2525</v>
      </c>
      <c r="F14" s="3" t="s">
        <v>3780</v>
      </c>
      <c r="G14" s="3" t="s">
        <v>8762</v>
      </c>
    </row>
    <row r="15" spans="1:7" ht="45" customHeight="1" x14ac:dyDescent="0.25">
      <c r="A15" s="3" t="s">
        <v>178</v>
      </c>
      <c r="B15" s="3" t="s">
        <v>8773</v>
      </c>
      <c r="C15" s="3" t="s">
        <v>8762</v>
      </c>
      <c r="D15" s="3" t="s">
        <v>2525</v>
      </c>
      <c r="E15" s="3" t="s">
        <v>2525</v>
      </c>
      <c r="F15" s="3" t="s">
        <v>3780</v>
      </c>
      <c r="G15" s="3" t="s">
        <v>8762</v>
      </c>
    </row>
    <row r="16" spans="1:7" ht="45" customHeight="1" x14ac:dyDescent="0.25">
      <c r="A16" s="3" t="s">
        <v>184</v>
      </c>
      <c r="B16" s="3" t="s">
        <v>8774</v>
      </c>
      <c r="C16" s="3" t="s">
        <v>8762</v>
      </c>
      <c r="D16" s="3" t="s">
        <v>2525</v>
      </c>
      <c r="E16" s="3" t="s">
        <v>2525</v>
      </c>
      <c r="F16" s="3" t="s">
        <v>3780</v>
      </c>
      <c r="G16" s="3" t="s">
        <v>8762</v>
      </c>
    </row>
    <row r="17" spans="1:7" ht="45" customHeight="1" x14ac:dyDescent="0.25">
      <c r="A17" s="3" t="s">
        <v>191</v>
      </c>
      <c r="B17" s="3" t="s">
        <v>8775</v>
      </c>
      <c r="C17" s="3" t="s">
        <v>8762</v>
      </c>
      <c r="D17" s="3" t="s">
        <v>2525</v>
      </c>
      <c r="E17" s="3" t="s">
        <v>2525</v>
      </c>
      <c r="F17" s="3" t="s">
        <v>3780</v>
      </c>
      <c r="G17" s="3" t="s">
        <v>8762</v>
      </c>
    </row>
    <row r="18" spans="1:7" ht="45" customHeight="1" x14ac:dyDescent="0.25">
      <c r="A18" s="3" t="s">
        <v>198</v>
      </c>
      <c r="B18" s="3" t="s">
        <v>8776</v>
      </c>
      <c r="C18" s="3" t="s">
        <v>8762</v>
      </c>
      <c r="D18" s="3" t="s">
        <v>2525</v>
      </c>
      <c r="E18" s="3" t="s">
        <v>2525</v>
      </c>
      <c r="F18" s="3" t="s">
        <v>3780</v>
      </c>
      <c r="G18" s="3" t="s">
        <v>8762</v>
      </c>
    </row>
    <row r="19" spans="1:7" ht="45" customHeight="1" x14ac:dyDescent="0.25">
      <c r="A19" s="3" t="s">
        <v>204</v>
      </c>
      <c r="B19" s="3" t="s">
        <v>8777</v>
      </c>
      <c r="C19" s="3" t="s">
        <v>8762</v>
      </c>
      <c r="D19" s="3" t="s">
        <v>2525</v>
      </c>
      <c r="E19" s="3" t="s">
        <v>2525</v>
      </c>
      <c r="F19" s="3" t="s">
        <v>3780</v>
      </c>
      <c r="G19" s="3" t="s">
        <v>8762</v>
      </c>
    </row>
    <row r="20" spans="1:7" ht="45" customHeight="1" x14ac:dyDescent="0.25">
      <c r="A20" s="3" t="s">
        <v>210</v>
      </c>
      <c r="B20" s="3" t="s">
        <v>8778</v>
      </c>
      <c r="C20" s="3" t="s">
        <v>8762</v>
      </c>
      <c r="D20" s="3" t="s">
        <v>2525</v>
      </c>
      <c r="E20" s="3" t="s">
        <v>2525</v>
      </c>
      <c r="F20" s="3" t="s">
        <v>3780</v>
      </c>
      <c r="G20" s="3" t="s">
        <v>8762</v>
      </c>
    </row>
    <row r="21" spans="1:7" ht="45" customHeight="1" x14ac:dyDescent="0.25">
      <c r="A21" s="3" t="s">
        <v>217</v>
      </c>
      <c r="B21" s="3" t="s">
        <v>8779</v>
      </c>
      <c r="C21" s="3" t="s">
        <v>8762</v>
      </c>
      <c r="D21" s="3" t="s">
        <v>2525</v>
      </c>
      <c r="E21" s="3" t="s">
        <v>2525</v>
      </c>
      <c r="F21" s="3" t="s">
        <v>3780</v>
      </c>
      <c r="G21" s="3" t="s">
        <v>8762</v>
      </c>
    </row>
    <row r="22" spans="1:7" ht="45" customHeight="1" x14ac:dyDescent="0.25">
      <c r="A22" s="3" t="s">
        <v>221</v>
      </c>
      <c r="B22" s="3" t="s">
        <v>8780</v>
      </c>
      <c r="C22" s="3" t="s">
        <v>8762</v>
      </c>
      <c r="D22" s="3" t="s">
        <v>2525</v>
      </c>
      <c r="E22" s="3" t="s">
        <v>2525</v>
      </c>
      <c r="F22" s="3" t="s">
        <v>3780</v>
      </c>
      <c r="G22" s="3" t="s">
        <v>8762</v>
      </c>
    </row>
    <row r="23" spans="1:7" ht="45" customHeight="1" x14ac:dyDescent="0.25">
      <c r="A23" s="3" t="s">
        <v>228</v>
      </c>
      <c r="B23" s="3" t="s">
        <v>8781</v>
      </c>
      <c r="C23" s="3" t="s">
        <v>8762</v>
      </c>
      <c r="D23" s="3" t="s">
        <v>2525</v>
      </c>
      <c r="E23" s="3" t="s">
        <v>2525</v>
      </c>
      <c r="F23" s="3" t="s">
        <v>3780</v>
      </c>
      <c r="G23" s="3" t="s">
        <v>8762</v>
      </c>
    </row>
    <row r="24" spans="1:7" ht="45" customHeight="1" x14ac:dyDescent="0.25">
      <c r="A24" s="3" t="s">
        <v>234</v>
      </c>
      <c r="B24" s="3" t="s">
        <v>8782</v>
      </c>
      <c r="C24" s="3" t="s">
        <v>8762</v>
      </c>
      <c r="D24" s="3" t="s">
        <v>2525</v>
      </c>
      <c r="E24" s="3" t="s">
        <v>2525</v>
      </c>
      <c r="F24" s="3" t="s">
        <v>3780</v>
      </c>
      <c r="G24" s="3" t="s">
        <v>8762</v>
      </c>
    </row>
    <row r="25" spans="1:7" ht="45" customHeight="1" x14ac:dyDescent="0.25">
      <c r="A25" s="3" t="s">
        <v>243</v>
      </c>
      <c r="B25" s="3" t="s">
        <v>8783</v>
      </c>
      <c r="C25" s="3" t="s">
        <v>8762</v>
      </c>
      <c r="D25" s="3" t="s">
        <v>2525</v>
      </c>
      <c r="E25" s="3" t="s">
        <v>2525</v>
      </c>
      <c r="F25" s="3" t="s">
        <v>3780</v>
      </c>
      <c r="G25" s="3" t="s">
        <v>8762</v>
      </c>
    </row>
    <row r="26" spans="1:7" ht="45" customHeight="1" x14ac:dyDescent="0.25">
      <c r="A26" s="3" t="s">
        <v>249</v>
      </c>
      <c r="B26" s="3" t="s">
        <v>8784</v>
      </c>
      <c r="C26" s="3" t="s">
        <v>8762</v>
      </c>
      <c r="D26" s="3" t="s">
        <v>2525</v>
      </c>
      <c r="E26" s="3" t="s">
        <v>2525</v>
      </c>
      <c r="F26" s="3" t="s">
        <v>3780</v>
      </c>
      <c r="G26" s="3" t="s">
        <v>8762</v>
      </c>
    </row>
    <row r="27" spans="1:7" ht="45" customHeight="1" x14ac:dyDescent="0.25">
      <c r="A27" s="3" t="s">
        <v>254</v>
      </c>
      <c r="B27" s="3" t="s">
        <v>8785</v>
      </c>
      <c r="C27" s="3" t="s">
        <v>8762</v>
      </c>
      <c r="D27" s="3" t="s">
        <v>2525</v>
      </c>
      <c r="E27" s="3" t="s">
        <v>2525</v>
      </c>
      <c r="F27" s="3" t="s">
        <v>3780</v>
      </c>
      <c r="G27" s="3" t="s">
        <v>8762</v>
      </c>
    </row>
    <row r="28" spans="1:7" ht="45" customHeight="1" x14ac:dyDescent="0.25">
      <c r="A28" s="3" t="s">
        <v>264</v>
      </c>
      <c r="B28" s="3" t="s">
        <v>8786</v>
      </c>
      <c r="C28" s="3" t="s">
        <v>8762</v>
      </c>
      <c r="D28" s="3" t="s">
        <v>2525</v>
      </c>
      <c r="E28" s="3" t="s">
        <v>2525</v>
      </c>
      <c r="F28" s="3" t="s">
        <v>3780</v>
      </c>
      <c r="G28" s="3" t="s">
        <v>8762</v>
      </c>
    </row>
    <row r="29" spans="1:7" ht="45" customHeight="1" x14ac:dyDescent="0.25">
      <c r="A29" s="3" t="s">
        <v>270</v>
      </c>
      <c r="B29" s="3" t="s">
        <v>8787</v>
      </c>
      <c r="C29" s="3" t="s">
        <v>8762</v>
      </c>
      <c r="D29" s="3" t="s">
        <v>2525</v>
      </c>
      <c r="E29" s="3" t="s">
        <v>2525</v>
      </c>
      <c r="F29" s="3" t="s">
        <v>3780</v>
      </c>
      <c r="G29" s="3" t="s">
        <v>8762</v>
      </c>
    </row>
    <row r="30" spans="1:7" ht="45" customHeight="1" x14ac:dyDescent="0.25">
      <c r="A30" s="3" t="s">
        <v>280</v>
      </c>
      <c r="B30" s="3" t="s">
        <v>8788</v>
      </c>
      <c r="C30" s="3" t="s">
        <v>8762</v>
      </c>
      <c r="D30" s="3" t="s">
        <v>2525</v>
      </c>
      <c r="E30" s="3" t="s">
        <v>2525</v>
      </c>
      <c r="F30" s="3" t="s">
        <v>3780</v>
      </c>
      <c r="G30" s="3" t="s">
        <v>8762</v>
      </c>
    </row>
    <row r="31" spans="1:7" ht="45" customHeight="1" x14ac:dyDescent="0.25">
      <c r="A31" s="3" t="s">
        <v>287</v>
      </c>
      <c r="B31" s="3" t="s">
        <v>8789</v>
      </c>
      <c r="C31" s="3" t="s">
        <v>8762</v>
      </c>
      <c r="D31" s="3" t="s">
        <v>2525</v>
      </c>
      <c r="E31" s="3" t="s">
        <v>2525</v>
      </c>
      <c r="F31" s="3" t="s">
        <v>3780</v>
      </c>
      <c r="G31" s="3" t="s">
        <v>8762</v>
      </c>
    </row>
    <row r="32" spans="1:7" ht="45" customHeight="1" x14ac:dyDescent="0.25">
      <c r="A32" s="3" t="s">
        <v>292</v>
      </c>
      <c r="B32" s="3" t="s">
        <v>8790</v>
      </c>
      <c r="C32" s="3" t="s">
        <v>8762</v>
      </c>
      <c r="D32" s="3" t="s">
        <v>2525</v>
      </c>
      <c r="E32" s="3" t="s">
        <v>2525</v>
      </c>
      <c r="F32" s="3" t="s">
        <v>3780</v>
      </c>
      <c r="G32" s="3" t="s">
        <v>8762</v>
      </c>
    </row>
    <row r="33" spans="1:7" ht="45" customHeight="1" x14ac:dyDescent="0.25">
      <c r="A33" s="3" t="s">
        <v>301</v>
      </c>
      <c r="B33" s="3" t="s">
        <v>8791</v>
      </c>
      <c r="C33" s="3" t="s">
        <v>8762</v>
      </c>
      <c r="D33" s="3" t="s">
        <v>2525</v>
      </c>
      <c r="E33" s="3" t="s">
        <v>2525</v>
      </c>
      <c r="F33" s="3" t="s">
        <v>3780</v>
      </c>
      <c r="G33" s="3" t="s">
        <v>8762</v>
      </c>
    </row>
    <row r="34" spans="1:7" ht="45" customHeight="1" x14ac:dyDescent="0.25">
      <c r="A34" s="3" t="s">
        <v>305</v>
      </c>
      <c r="B34" s="3" t="s">
        <v>8792</v>
      </c>
      <c r="C34" s="3" t="s">
        <v>8762</v>
      </c>
      <c r="D34" s="3" t="s">
        <v>2525</v>
      </c>
      <c r="E34" s="3" t="s">
        <v>2525</v>
      </c>
      <c r="F34" s="3" t="s">
        <v>3780</v>
      </c>
      <c r="G34" s="3" t="s">
        <v>8762</v>
      </c>
    </row>
    <row r="35" spans="1:7" ht="45" customHeight="1" x14ac:dyDescent="0.25">
      <c r="A35" s="3" t="s">
        <v>311</v>
      </c>
      <c r="B35" s="3" t="s">
        <v>8793</v>
      </c>
      <c r="C35" s="3" t="s">
        <v>8762</v>
      </c>
      <c r="D35" s="3" t="s">
        <v>2525</v>
      </c>
      <c r="E35" s="3" t="s">
        <v>2525</v>
      </c>
      <c r="F35" s="3" t="s">
        <v>3780</v>
      </c>
      <c r="G35" s="3" t="s">
        <v>8762</v>
      </c>
    </row>
    <row r="36" spans="1:7" ht="45" customHeight="1" x14ac:dyDescent="0.25">
      <c r="A36" s="3" t="s">
        <v>318</v>
      </c>
      <c r="B36" s="3" t="s">
        <v>8794</v>
      </c>
      <c r="C36" s="3" t="s">
        <v>8762</v>
      </c>
      <c r="D36" s="3" t="s">
        <v>2525</v>
      </c>
      <c r="E36" s="3" t="s">
        <v>2525</v>
      </c>
      <c r="F36" s="3" t="s">
        <v>3780</v>
      </c>
      <c r="G36" s="3" t="s">
        <v>8762</v>
      </c>
    </row>
    <row r="37" spans="1:7" ht="45" customHeight="1" x14ac:dyDescent="0.25">
      <c r="A37" s="3" t="s">
        <v>324</v>
      </c>
      <c r="B37" s="3" t="s">
        <v>8795</v>
      </c>
      <c r="C37" s="3" t="s">
        <v>8762</v>
      </c>
      <c r="D37" s="3" t="s">
        <v>2525</v>
      </c>
      <c r="E37" s="3" t="s">
        <v>2525</v>
      </c>
      <c r="F37" s="3" t="s">
        <v>3780</v>
      </c>
      <c r="G37" s="3" t="s">
        <v>8762</v>
      </c>
    </row>
    <row r="38" spans="1:7" ht="45" customHeight="1" x14ac:dyDescent="0.25">
      <c r="A38" s="3" t="s">
        <v>332</v>
      </c>
      <c r="B38" s="3" t="s">
        <v>8796</v>
      </c>
      <c r="C38" s="3" t="s">
        <v>8797</v>
      </c>
      <c r="D38" s="3" t="s">
        <v>8798</v>
      </c>
      <c r="E38" s="3" t="s">
        <v>8798</v>
      </c>
      <c r="F38" s="3" t="s">
        <v>3780</v>
      </c>
      <c r="G38" s="3" t="s">
        <v>3194</v>
      </c>
    </row>
    <row r="39" spans="1:7" ht="45" customHeight="1" x14ac:dyDescent="0.25">
      <c r="A39" s="3" t="s">
        <v>332</v>
      </c>
      <c r="B39" s="3" t="s">
        <v>8799</v>
      </c>
      <c r="C39" s="3" t="s">
        <v>8800</v>
      </c>
      <c r="D39" s="3" t="s">
        <v>8801</v>
      </c>
      <c r="E39" s="3" t="s">
        <v>8801</v>
      </c>
      <c r="F39" s="3" t="s">
        <v>3780</v>
      </c>
      <c r="G39" s="3" t="s">
        <v>3194</v>
      </c>
    </row>
    <row r="40" spans="1:7" ht="45" customHeight="1" x14ac:dyDescent="0.25">
      <c r="A40" s="3" t="s">
        <v>332</v>
      </c>
      <c r="B40" s="3" t="s">
        <v>8802</v>
      </c>
      <c r="C40" s="3" t="s">
        <v>8803</v>
      </c>
      <c r="D40" s="3" t="s">
        <v>8804</v>
      </c>
      <c r="E40" s="3" t="s">
        <v>8804</v>
      </c>
      <c r="F40" s="3" t="s">
        <v>3780</v>
      </c>
      <c r="G40" s="3" t="s">
        <v>3194</v>
      </c>
    </row>
    <row r="41" spans="1:7" ht="45" customHeight="1" x14ac:dyDescent="0.25">
      <c r="A41" s="3" t="s">
        <v>337</v>
      </c>
      <c r="B41" s="3" t="s">
        <v>8805</v>
      </c>
      <c r="C41" s="3" t="s">
        <v>8797</v>
      </c>
      <c r="D41" s="3" t="s">
        <v>8798</v>
      </c>
      <c r="E41" s="3" t="s">
        <v>8798</v>
      </c>
      <c r="F41" s="3" t="s">
        <v>3780</v>
      </c>
      <c r="G41" s="3" t="s">
        <v>3194</v>
      </c>
    </row>
    <row r="42" spans="1:7" ht="45" customHeight="1" x14ac:dyDescent="0.25">
      <c r="A42" s="3" t="s">
        <v>337</v>
      </c>
      <c r="B42" s="3" t="s">
        <v>8806</v>
      </c>
      <c r="C42" s="3" t="s">
        <v>8800</v>
      </c>
      <c r="D42" s="3" t="s">
        <v>8801</v>
      </c>
      <c r="E42" s="3" t="s">
        <v>8801</v>
      </c>
      <c r="F42" s="3" t="s">
        <v>3780</v>
      </c>
      <c r="G42" s="3" t="s">
        <v>3194</v>
      </c>
    </row>
    <row r="43" spans="1:7" ht="45" customHeight="1" x14ac:dyDescent="0.25">
      <c r="A43" s="3" t="s">
        <v>337</v>
      </c>
      <c r="B43" s="3" t="s">
        <v>8807</v>
      </c>
      <c r="C43" s="3" t="s">
        <v>8803</v>
      </c>
      <c r="D43" s="3" t="s">
        <v>8804</v>
      </c>
      <c r="E43" s="3" t="s">
        <v>8804</v>
      </c>
      <c r="F43" s="3" t="s">
        <v>3780</v>
      </c>
      <c r="G43" s="3" t="s">
        <v>3194</v>
      </c>
    </row>
    <row r="44" spans="1:7" ht="45" customHeight="1" x14ac:dyDescent="0.25">
      <c r="A44" s="3" t="s">
        <v>342</v>
      </c>
      <c r="B44" s="3" t="s">
        <v>8808</v>
      </c>
      <c r="C44" s="3" t="s">
        <v>8797</v>
      </c>
      <c r="D44" s="3" t="s">
        <v>8798</v>
      </c>
      <c r="E44" s="3" t="s">
        <v>8798</v>
      </c>
      <c r="F44" s="3" t="s">
        <v>3780</v>
      </c>
      <c r="G44" s="3" t="s">
        <v>3194</v>
      </c>
    </row>
    <row r="45" spans="1:7" ht="45" customHeight="1" x14ac:dyDescent="0.25">
      <c r="A45" s="3" t="s">
        <v>342</v>
      </c>
      <c r="B45" s="3" t="s">
        <v>8809</v>
      </c>
      <c r="C45" s="3" t="s">
        <v>8800</v>
      </c>
      <c r="D45" s="3" t="s">
        <v>8801</v>
      </c>
      <c r="E45" s="3" t="s">
        <v>8801</v>
      </c>
      <c r="F45" s="3" t="s">
        <v>3780</v>
      </c>
      <c r="G45" s="3" t="s">
        <v>3194</v>
      </c>
    </row>
    <row r="46" spans="1:7" ht="45" customHeight="1" x14ac:dyDescent="0.25">
      <c r="A46" s="3" t="s">
        <v>342</v>
      </c>
      <c r="B46" s="3" t="s">
        <v>8810</v>
      </c>
      <c r="C46" s="3" t="s">
        <v>8803</v>
      </c>
      <c r="D46" s="3" t="s">
        <v>8804</v>
      </c>
      <c r="E46" s="3" t="s">
        <v>8804</v>
      </c>
      <c r="F46" s="3" t="s">
        <v>3780</v>
      </c>
      <c r="G46" s="3" t="s">
        <v>3194</v>
      </c>
    </row>
    <row r="47" spans="1:7" ht="45" customHeight="1" x14ac:dyDescent="0.25">
      <c r="A47" s="3" t="s">
        <v>346</v>
      </c>
      <c r="B47" s="3" t="s">
        <v>8811</v>
      </c>
      <c r="C47" s="3" t="s">
        <v>8797</v>
      </c>
      <c r="D47" s="3" t="s">
        <v>8798</v>
      </c>
      <c r="E47" s="3" t="s">
        <v>8798</v>
      </c>
      <c r="F47" s="3" t="s">
        <v>3780</v>
      </c>
      <c r="G47" s="3" t="s">
        <v>3194</v>
      </c>
    </row>
    <row r="48" spans="1:7" ht="45" customHeight="1" x14ac:dyDescent="0.25">
      <c r="A48" s="3" t="s">
        <v>346</v>
      </c>
      <c r="B48" s="3" t="s">
        <v>8812</v>
      </c>
      <c r="C48" s="3" t="s">
        <v>8800</v>
      </c>
      <c r="D48" s="3" t="s">
        <v>8801</v>
      </c>
      <c r="E48" s="3" t="s">
        <v>8801</v>
      </c>
      <c r="F48" s="3" t="s">
        <v>3780</v>
      </c>
      <c r="G48" s="3" t="s">
        <v>3194</v>
      </c>
    </row>
    <row r="49" spans="1:7" ht="45" customHeight="1" x14ac:dyDescent="0.25">
      <c r="A49" s="3" t="s">
        <v>346</v>
      </c>
      <c r="B49" s="3" t="s">
        <v>8813</v>
      </c>
      <c r="C49" s="3" t="s">
        <v>8803</v>
      </c>
      <c r="D49" s="3" t="s">
        <v>8804</v>
      </c>
      <c r="E49" s="3" t="s">
        <v>8804</v>
      </c>
      <c r="F49" s="3" t="s">
        <v>3780</v>
      </c>
      <c r="G49" s="3" t="s">
        <v>3194</v>
      </c>
    </row>
    <row r="50" spans="1:7" ht="45" customHeight="1" x14ac:dyDescent="0.25">
      <c r="A50" s="3" t="s">
        <v>350</v>
      </c>
      <c r="B50" s="3" t="s">
        <v>8814</v>
      </c>
      <c r="C50" s="3" t="s">
        <v>8797</v>
      </c>
      <c r="D50" s="3" t="s">
        <v>8798</v>
      </c>
      <c r="E50" s="3" t="s">
        <v>8798</v>
      </c>
      <c r="F50" s="3" t="s">
        <v>3780</v>
      </c>
      <c r="G50" s="3" t="s">
        <v>3194</v>
      </c>
    </row>
    <row r="51" spans="1:7" ht="45" customHeight="1" x14ac:dyDescent="0.25">
      <c r="A51" s="3" t="s">
        <v>350</v>
      </c>
      <c r="B51" s="3" t="s">
        <v>8815</v>
      </c>
      <c r="C51" s="3" t="s">
        <v>8800</v>
      </c>
      <c r="D51" s="3" t="s">
        <v>8801</v>
      </c>
      <c r="E51" s="3" t="s">
        <v>8801</v>
      </c>
      <c r="F51" s="3" t="s">
        <v>3780</v>
      </c>
      <c r="G51" s="3" t="s">
        <v>3194</v>
      </c>
    </row>
    <row r="52" spans="1:7" ht="45" customHeight="1" x14ac:dyDescent="0.25">
      <c r="A52" s="3" t="s">
        <v>350</v>
      </c>
      <c r="B52" s="3" t="s">
        <v>8816</v>
      </c>
      <c r="C52" s="3" t="s">
        <v>8803</v>
      </c>
      <c r="D52" s="3" t="s">
        <v>8804</v>
      </c>
      <c r="E52" s="3" t="s">
        <v>8804</v>
      </c>
      <c r="F52" s="3" t="s">
        <v>3780</v>
      </c>
      <c r="G52" s="3" t="s">
        <v>3194</v>
      </c>
    </row>
    <row r="53" spans="1:7" ht="45" customHeight="1" x14ac:dyDescent="0.25">
      <c r="A53" s="3" t="s">
        <v>360</v>
      </c>
      <c r="B53" s="3" t="s">
        <v>8817</v>
      </c>
      <c r="C53" s="3" t="s">
        <v>8797</v>
      </c>
      <c r="D53" s="3" t="s">
        <v>8798</v>
      </c>
      <c r="E53" s="3" t="s">
        <v>8798</v>
      </c>
      <c r="F53" s="3" t="s">
        <v>3780</v>
      </c>
      <c r="G53" s="3" t="s">
        <v>3194</v>
      </c>
    </row>
    <row r="54" spans="1:7" ht="45" customHeight="1" x14ac:dyDescent="0.25">
      <c r="A54" s="3" t="s">
        <v>360</v>
      </c>
      <c r="B54" s="3" t="s">
        <v>8818</v>
      </c>
      <c r="C54" s="3" t="s">
        <v>8800</v>
      </c>
      <c r="D54" s="3" t="s">
        <v>8801</v>
      </c>
      <c r="E54" s="3" t="s">
        <v>8801</v>
      </c>
      <c r="F54" s="3" t="s">
        <v>3780</v>
      </c>
      <c r="G54" s="3" t="s">
        <v>3194</v>
      </c>
    </row>
    <row r="55" spans="1:7" ht="45" customHeight="1" x14ac:dyDescent="0.25">
      <c r="A55" s="3" t="s">
        <v>360</v>
      </c>
      <c r="B55" s="3" t="s">
        <v>8819</v>
      </c>
      <c r="C55" s="3" t="s">
        <v>8803</v>
      </c>
      <c r="D55" s="3" t="s">
        <v>8804</v>
      </c>
      <c r="E55" s="3" t="s">
        <v>8804</v>
      </c>
      <c r="F55" s="3" t="s">
        <v>3780</v>
      </c>
      <c r="G55" s="3" t="s">
        <v>3194</v>
      </c>
    </row>
    <row r="56" spans="1:7" ht="45" customHeight="1" x14ac:dyDescent="0.25">
      <c r="A56" s="3" t="s">
        <v>364</v>
      </c>
      <c r="B56" s="3" t="s">
        <v>8820</v>
      </c>
      <c r="C56" s="3" t="s">
        <v>8797</v>
      </c>
      <c r="D56" s="3" t="s">
        <v>8798</v>
      </c>
      <c r="E56" s="3" t="s">
        <v>8798</v>
      </c>
      <c r="F56" s="3" t="s">
        <v>3780</v>
      </c>
      <c r="G56" s="3" t="s">
        <v>3194</v>
      </c>
    </row>
    <row r="57" spans="1:7" ht="45" customHeight="1" x14ac:dyDescent="0.25">
      <c r="A57" s="3" t="s">
        <v>364</v>
      </c>
      <c r="B57" s="3" t="s">
        <v>8821</v>
      </c>
      <c r="C57" s="3" t="s">
        <v>8800</v>
      </c>
      <c r="D57" s="3" t="s">
        <v>8801</v>
      </c>
      <c r="E57" s="3" t="s">
        <v>8801</v>
      </c>
      <c r="F57" s="3" t="s">
        <v>3780</v>
      </c>
      <c r="G57" s="3" t="s">
        <v>3194</v>
      </c>
    </row>
    <row r="58" spans="1:7" ht="45" customHeight="1" x14ac:dyDescent="0.25">
      <c r="A58" s="3" t="s">
        <v>364</v>
      </c>
      <c r="B58" s="3" t="s">
        <v>8822</v>
      </c>
      <c r="C58" s="3" t="s">
        <v>8803</v>
      </c>
      <c r="D58" s="3" t="s">
        <v>8804</v>
      </c>
      <c r="E58" s="3" t="s">
        <v>8804</v>
      </c>
      <c r="F58" s="3" t="s">
        <v>3780</v>
      </c>
      <c r="G58" s="3" t="s">
        <v>3194</v>
      </c>
    </row>
    <row r="59" spans="1:7" ht="45" customHeight="1" x14ac:dyDescent="0.25">
      <c r="A59" s="3" t="s">
        <v>370</v>
      </c>
      <c r="B59" s="3" t="s">
        <v>8823</v>
      </c>
      <c r="C59" s="3" t="s">
        <v>8797</v>
      </c>
      <c r="D59" s="3" t="s">
        <v>8798</v>
      </c>
      <c r="E59" s="3" t="s">
        <v>8798</v>
      </c>
      <c r="F59" s="3" t="s">
        <v>3780</v>
      </c>
      <c r="G59" s="3" t="s">
        <v>3194</v>
      </c>
    </row>
    <row r="60" spans="1:7" ht="45" customHeight="1" x14ac:dyDescent="0.25">
      <c r="A60" s="3" t="s">
        <v>370</v>
      </c>
      <c r="B60" s="3" t="s">
        <v>8824</v>
      </c>
      <c r="C60" s="3" t="s">
        <v>8800</v>
      </c>
      <c r="D60" s="3" t="s">
        <v>8801</v>
      </c>
      <c r="E60" s="3" t="s">
        <v>8801</v>
      </c>
      <c r="F60" s="3" t="s">
        <v>3780</v>
      </c>
      <c r="G60" s="3" t="s">
        <v>3194</v>
      </c>
    </row>
    <row r="61" spans="1:7" ht="45" customHeight="1" x14ac:dyDescent="0.25">
      <c r="A61" s="3" t="s">
        <v>370</v>
      </c>
      <c r="B61" s="3" t="s">
        <v>8825</v>
      </c>
      <c r="C61" s="3" t="s">
        <v>8803</v>
      </c>
      <c r="D61" s="3" t="s">
        <v>8804</v>
      </c>
      <c r="E61" s="3" t="s">
        <v>8804</v>
      </c>
      <c r="F61" s="3" t="s">
        <v>3780</v>
      </c>
      <c r="G61" s="3" t="s">
        <v>3194</v>
      </c>
    </row>
    <row r="62" spans="1:7" ht="45" customHeight="1" x14ac:dyDescent="0.25">
      <c r="A62" s="3" t="s">
        <v>374</v>
      </c>
      <c r="B62" s="3" t="s">
        <v>8826</v>
      </c>
      <c r="C62" s="3" t="s">
        <v>8797</v>
      </c>
      <c r="D62" s="3" t="s">
        <v>8798</v>
      </c>
      <c r="E62" s="3" t="s">
        <v>8798</v>
      </c>
      <c r="F62" s="3" t="s">
        <v>3780</v>
      </c>
      <c r="G62" s="3" t="s">
        <v>3194</v>
      </c>
    </row>
    <row r="63" spans="1:7" ht="45" customHeight="1" x14ac:dyDescent="0.25">
      <c r="A63" s="3" t="s">
        <v>374</v>
      </c>
      <c r="B63" s="3" t="s">
        <v>8827</v>
      </c>
      <c r="C63" s="3" t="s">
        <v>8800</v>
      </c>
      <c r="D63" s="3" t="s">
        <v>8801</v>
      </c>
      <c r="E63" s="3" t="s">
        <v>8801</v>
      </c>
      <c r="F63" s="3" t="s">
        <v>3780</v>
      </c>
      <c r="G63" s="3" t="s">
        <v>3194</v>
      </c>
    </row>
    <row r="64" spans="1:7" ht="45" customHeight="1" x14ac:dyDescent="0.25">
      <c r="A64" s="3" t="s">
        <v>374</v>
      </c>
      <c r="B64" s="3" t="s">
        <v>8828</v>
      </c>
      <c r="C64" s="3" t="s">
        <v>8803</v>
      </c>
      <c r="D64" s="3" t="s">
        <v>8804</v>
      </c>
      <c r="E64" s="3" t="s">
        <v>8804</v>
      </c>
      <c r="F64" s="3" t="s">
        <v>3780</v>
      </c>
      <c r="G64" s="3" t="s">
        <v>3194</v>
      </c>
    </row>
    <row r="65" spans="1:7" ht="45" customHeight="1" x14ac:dyDescent="0.25">
      <c r="A65" s="3" t="s">
        <v>378</v>
      </c>
      <c r="B65" s="3" t="s">
        <v>8829</v>
      </c>
      <c r="C65" s="3" t="s">
        <v>8797</v>
      </c>
      <c r="D65" s="3" t="s">
        <v>8798</v>
      </c>
      <c r="E65" s="3" t="s">
        <v>8798</v>
      </c>
      <c r="F65" s="3" t="s">
        <v>3780</v>
      </c>
      <c r="G65" s="3" t="s">
        <v>3194</v>
      </c>
    </row>
    <row r="66" spans="1:7" ht="45" customHeight="1" x14ac:dyDescent="0.25">
      <c r="A66" s="3" t="s">
        <v>378</v>
      </c>
      <c r="B66" s="3" t="s">
        <v>8830</v>
      </c>
      <c r="C66" s="3" t="s">
        <v>8800</v>
      </c>
      <c r="D66" s="3" t="s">
        <v>8801</v>
      </c>
      <c r="E66" s="3" t="s">
        <v>8801</v>
      </c>
      <c r="F66" s="3" t="s">
        <v>3780</v>
      </c>
      <c r="G66" s="3" t="s">
        <v>3194</v>
      </c>
    </row>
    <row r="67" spans="1:7" ht="45" customHeight="1" x14ac:dyDescent="0.25">
      <c r="A67" s="3" t="s">
        <v>378</v>
      </c>
      <c r="B67" s="3" t="s">
        <v>8831</v>
      </c>
      <c r="C67" s="3" t="s">
        <v>8803</v>
      </c>
      <c r="D67" s="3" t="s">
        <v>8804</v>
      </c>
      <c r="E67" s="3" t="s">
        <v>8804</v>
      </c>
      <c r="F67" s="3" t="s">
        <v>3780</v>
      </c>
      <c r="G67" s="3" t="s">
        <v>3194</v>
      </c>
    </row>
    <row r="68" spans="1:7" ht="45" customHeight="1" x14ac:dyDescent="0.25">
      <c r="A68" s="3" t="s">
        <v>388</v>
      </c>
      <c r="B68" s="3" t="s">
        <v>8832</v>
      </c>
      <c r="C68" s="3" t="s">
        <v>8797</v>
      </c>
      <c r="D68" s="3" t="s">
        <v>8798</v>
      </c>
      <c r="E68" s="3" t="s">
        <v>8798</v>
      </c>
      <c r="F68" s="3" t="s">
        <v>3780</v>
      </c>
      <c r="G68" s="3" t="s">
        <v>3194</v>
      </c>
    </row>
    <row r="69" spans="1:7" ht="45" customHeight="1" x14ac:dyDescent="0.25">
      <c r="A69" s="3" t="s">
        <v>388</v>
      </c>
      <c r="B69" s="3" t="s">
        <v>8833</v>
      </c>
      <c r="C69" s="3" t="s">
        <v>8800</v>
      </c>
      <c r="D69" s="3" t="s">
        <v>8801</v>
      </c>
      <c r="E69" s="3" t="s">
        <v>8801</v>
      </c>
      <c r="F69" s="3" t="s">
        <v>3780</v>
      </c>
      <c r="G69" s="3" t="s">
        <v>3194</v>
      </c>
    </row>
    <row r="70" spans="1:7" ht="45" customHeight="1" x14ac:dyDescent="0.25">
      <c r="A70" s="3" t="s">
        <v>388</v>
      </c>
      <c r="B70" s="3" t="s">
        <v>8834</v>
      </c>
      <c r="C70" s="3" t="s">
        <v>8803</v>
      </c>
      <c r="D70" s="3" t="s">
        <v>8804</v>
      </c>
      <c r="E70" s="3" t="s">
        <v>8804</v>
      </c>
      <c r="F70" s="3" t="s">
        <v>3780</v>
      </c>
      <c r="G70" s="3" t="s">
        <v>3194</v>
      </c>
    </row>
    <row r="71" spans="1:7" ht="45" customHeight="1" x14ac:dyDescent="0.25">
      <c r="A71" s="3" t="s">
        <v>393</v>
      </c>
      <c r="B71" s="3" t="s">
        <v>8835</v>
      </c>
      <c r="C71" s="3" t="s">
        <v>8797</v>
      </c>
      <c r="D71" s="3" t="s">
        <v>8798</v>
      </c>
      <c r="E71" s="3" t="s">
        <v>8798</v>
      </c>
      <c r="F71" s="3" t="s">
        <v>3780</v>
      </c>
      <c r="G71" s="3" t="s">
        <v>3194</v>
      </c>
    </row>
    <row r="72" spans="1:7" ht="45" customHeight="1" x14ac:dyDescent="0.25">
      <c r="A72" s="3" t="s">
        <v>393</v>
      </c>
      <c r="B72" s="3" t="s">
        <v>8836</v>
      </c>
      <c r="C72" s="3" t="s">
        <v>8800</v>
      </c>
      <c r="D72" s="3" t="s">
        <v>8801</v>
      </c>
      <c r="E72" s="3" t="s">
        <v>8801</v>
      </c>
      <c r="F72" s="3" t="s">
        <v>3780</v>
      </c>
      <c r="G72" s="3" t="s">
        <v>3194</v>
      </c>
    </row>
    <row r="73" spans="1:7" ht="45" customHeight="1" x14ac:dyDescent="0.25">
      <c r="A73" s="3" t="s">
        <v>393</v>
      </c>
      <c r="B73" s="3" t="s">
        <v>8837</v>
      </c>
      <c r="C73" s="3" t="s">
        <v>8803</v>
      </c>
      <c r="D73" s="3" t="s">
        <v>8804</v>
      </c>
      <c r="E73" s="3" t="s">
        <v>8804</v>
      </c>
      <c r="F73" s="3" t="s">
        <v>3780</v>
      </c>
      <c r="G73" s="3" t="s">
        <v>3194</v>
      </c>
    </row>
    <row r="74" spans="1:7" ht="45" customHeight="1" x14ac:dyDescent="0.25">
      <c r="A74" s="3" t="s">
        <v>399</v>
      </c>
      <c r="B74" s="3" t="s">
        <v>8838</v>
      </c>
      <c r="C74" s="3" t="s">
        <v>8797</v>
      </c>
      <c r="D74" s="3" t="s">
        <v>8798</v>
      </c>
      <c r="E74" s="3" t="s">
        <v>8798</v>
      </c>
      <c r="F74" s="3" t="s">
        <v>3780</v>
      </c>
      <c r="G74" s="3" t="s">
        <v>3194</v>
      </c>
    </row>
    <row r="75" spans="1:7" ht="45" customHeight="1" x14ac:dyDescent="0.25">
      <c r="A75" s="3" t="s">
        <v>399</v>
      </c>
      <c r="B75" s="3" t="s">
        <v>8839</v>
      </c>
      <c r="C75" s="3" t="s">
        <v>8800</v>
      </c>
      <c r="D75" s="3" t="s">
        <v>8801</v>
      </c>
      <c r="E75" s="3" t="s">
        <v>8801</v>
      </c>
      <c r="F75" s="3" t="s">
        <v>3780</v>
      </c>
      <c r="G75" s="3" t="s">
        <v>3194</v>
      </c>
    </row>
    <row r="76" spans="1:7" ht="45" customHeight="1" x14ac:dyDescent="0.25">
      <c r="A76" s="3" t="s">
        <v>399</v>
      </c>
      <c r="B76" s="3" t="s">
        <v>8840</v>
      </c>
      <c r="C76" s="3" t="s">
        <v>8803</v>
      </c>
      <c r="D76" s="3" t="s">
        <v>8804</v>
      </c>
      <c r="E76" s="3" t="s">
        <v>8804</v>
      </c>
      <c r="F76" s="3" t="s">
        <v>3780</v>
      </c>
      <c r="G76" s="3" t="s">
        <v>3194</v>
      </c>
    </row>
    <row r="77" spans="1:7" ht="45" customHeight="1" x14ac:dyDescent="0.25">
      <c r="A77" s="3" t="s">
        <v>403</v>
      </c>
      <c r="B77" s="3" t="s">
        <v>8841</v>
      </c>
      <c r="C77" s="3" t="s">
        <v>8797</v>
      </c>
      <c r="D77" s="3" t="s">
        <v>8798</v>
      </c>
      <c r="E77" s="3" t="s">
        <v>8798</v>
      </c>
      <c r="F77" s="3" t="s">
        <v>3780</v>
      </c>
      <c r="G77" s="3" t="s">
        <v>3194</v>
      </c>
    </row>
    <row r="78" spans="1:7" ht="45" customHeight="1" x14ac:dyDescent="0.25">
      <c r="A78" s="3" t="s">
        <v>403</v>
      </c>
      <c r="B78" s="3" t="s">
        <v>8842</v>
      </c>
      <c r="C78" s="3" t="s">
        <v>8800</v>
      </c>
      <c r="D78" s="3" t="s">
        <v>8801</v>
      </c>
      <c r="E78" s="3" t="s">
        <v>8801</v>
      </c>
      <c r="F78" s="3" t="s">
        <v>3780</v>
      </c>
      <c r="G78" s="3" t="s">
        <v>3194</v>
      </c>
    </row>
    <row r="79" spans="1:7" ht="45" customHeight="1" x14ac:dyDescent="0.25">
      <c r="A79" s="3" t="s">
        <v>403</v>
      </c>
      <c r="B79" s="3" t="s">
        <v>8843</v>
      </c>
      <c r="C79" s="3" t="s">
        <v>8803</v>
      </c>
      <c r="D79" s="3" t="s">
        <v>8804</v>
      </c>
      <c r="E79" s="3" t="s">
        <v>8804</v>
      </c>
      <c r="F79" s="3" t="s">
        <v>3780</v>
      </c>
      <c r="G79" s="3" t="s">
        <v>3194</v>
      </c>
    </row>
    <row r="80" spans="1:7" ht="45" customHeight="1" x14ac:dyDescent="0.25">
      <c r="A80" s="3" t="s">
        <v>408</v>
      </c>
      <c r="B80" s="3" t="s">
        <v>8844</v>
      </c>
      <c r="C80" s="3" t="s">
        <v>8797</v>
      </c>
      <c r="D80" s="3" t="s">
        <v>8798</v>
      </c>
      <c r="E80" s="3" t="s">
        <v>8798</v>
      </c>
      <c r="F80" s="3" t="s">
        <v>3780</v>
      </c>
      <c r="G80" s="3" t="s">
        <v>3194</v>
      </c>
    </row>
    <row r="81" spans="1:7" ht="45" customHeight="1" x14ac:dyDescent="0.25">
      <c r="A81" s="3" t="s">
        <v>408</v>
      </c>
      <c r="B81" s="3" t="s">
        <v>8845</v>
      </c>
      <c r="C81" s="3" t="s">
        <v>8800</v>
      </c>
      <c r="D81" s="3" t="s">
        <v>8801</v>
      </c>
      <c r="E81" s="3" t="s">
        <v>8801</v>
      </c>
      <c r="F81" s="3" t="s">
        <v>3780</v>
      </c>
      <c r="G81" s="3" t="s">
        <v>3194</v>
      </c>
    </row>
    <row r="82" spans="1:7" ht="45" customHeight="1" x14ac:dyDescent="0.25">
      <c r="A82" s="3" t="s">
        <v>408</v>
      </c>
      <c r="B82" s="3" t="s">
        <v>8846</v>
      </c>
      <c r="C82" s="3" t="s">
        <v>8803</v>
      </c>
      <c r="D82" s="3" t="s">
        <v>8804</v>
      </c>
      <c r="E82" s="3" t="s">
        <v>8804</v>
      </c>
      <c r="F82" s="3" t="s">
        <v>3780</v>
      </c>
      <c r="G82" s="3" t="s">
        <v>3194</v>
      </c>
    </row>
    <row r="83" spans="1:7" ht="45" customHeight="1" x14ac:dyDescent="0.25">
      <c r="A83" s="3" t="s">
        <v>413</v>
      </c>
      <c r="B83" s="3" t="s">
        <v>8847</v>
      </c>
      <c r="C83" s="3" t="s">
        <v>8797</v>
      </c>
      <c r="D83" s="3" t="s">
        <v>8798</v>
      </c>
      <c r="E83" s="3" t="s">
        <v>8798</v>
      </c>
      <c r="F83" s="3" t="s">
        <v>3780</v>
      </c>
      <c r="G83" s="3" t="s">
        <v>3194</v>
      </c>
    </row>
    <row r="84" spans="1:7" ht="45" customHeight="1" x14ac:dyDescent="0.25">
      <c r="A84" s="3" t="s">
        <v>413</v>
      </c>
      <c r="B84" s="3" t="s">
        <v>8848</v>
      </c>
      <c r="C84" s="3" t="s">
        <v>8800</v>
      </c>
      <c r="D84" s="3" t="s">
        <v>8801</v>
      </c>
      <c r="E84" s="3" t="s">
        <v>8801</v>
      </c>
      <c r="F84" s="3" t="s">
        <v>3780</v>
      </c>
      <c r="G84" s="3" t="s">
        <v>3194</v>
      </c>
    </row>
    <row r="85" spans="1:7" ht="45" customHeight="1" x14ac:dyDescent="0.25">
      <c r="A85" s="3" t="s">
        <v>413</v>
      </c>
      <c r="B85" s="3" t="s">
        <v>8849</v>
      </c>
      <c r="C85" s="3" t="s">
        <v>8803</v>
      </c>
      <c r="D85" s="3" t="s">
        <v>8804</v>
      </c>
      <c r="E85" s="3" t="s">
        <v>8804</v>
      </c>
      <c r="F85" s="3" t="s">
        <v>3780</v>
      </c>
      <c r="G85" s="3" t="s">
        <v>3194</v>
      </c>
    </row>
    <row r="86" spans="1:7" ht="45" customHeight="1" x14ac:dyDescent="0.25">
      <c r="A86" s="3" t="s">
        <v>419</v>
      </c>
      <c r="B86" s="3" t="s">
        <v>8850</v>
      </c>
      <c r="C86" s="3" t="s">
        <v>8797</v>
      </c>
      <c r="D86" s="3" t="s">
        <v>8798</v>
      </c>
      <c r="E86" s="3" t="s">
        <v>8798</v>
      </c>
      <c r="F86" s="3" t="s">
        <v>3780</v>
      </c>
      <c r="G86" s="3" t="s">
        <v>3194</v>
      </c>
    </row>
    <row r="87" spans="1:7" ht="45" customHeight="1" x14ac:dyDescent="0.25">
      <c r="A87" s="3" t="s">
        <v>419</v>
      </c>
      <c r="B87" s="3" t="s">
        <v>8851</v>
      </c>
      <c r="C87" s="3" t="s">
        <v>8800</v>
      </c>
      <c r="D87" s="3" t="s">
        <v>8801</v>
      </c>
      <c r="E87" s="3" t="s">
        <v>8801</v>
      </c>
      <c r="F87" s="3" t="s">
        <v>3780</v>
      </c>
      <c r="G87" s="3" t="s">
        <v>3194</v>
      </c>
    </row>
    <row r="88" spans="1:7" ht="45" customHeight="1" x14ac:dyDescent="0.25">
      <c r="A88" s="3" t="s">
        <v>419</v>
      </c>
      <c r="B88" s="3" t="s">
        <v>8852</v>
      </c>
      <c r="C88" s="3" t="s">
        <v>8803</v>
      </c>
      <c r="D88" s="3" t="s">
        <v>8804</v>
      </c>
      <c r="E88" s="3" t="s">
        <v>8804</v>
      </c>
      <c r="F88" s="3" t="s">
        <v>3780</v>
      </c>
      <c r="G88" s="3" t="s">
        <v>3194</v>
      </c>
    </row>
    <row r="89" spans="1:7" ht="45" customHeight="1" x14ac:dyDescent="0.25">
      <c r="A89" s="3" t="s">
        <v>424</v>
      </c>
      <c r="B89" s="3" t="s">
        <v>8853</v>
      </c>
      <c r="C89" s="3" t="s">
        <v>8797</v>
      </c>
      <c r="D89" s="3" t="s">
        <v>8798</v>
      </c>
      <c r="E89" s="3" t="s">
        <v>8798</v>
      </c>
      <c r="F89" s="3" t="s">
        <v>3780</v>
      </c>
      <c r="G89" s="3" t="s">
        <v>3194</v>
      </c>
    </row>
    <row r="90" spans="1:7" ht="45" customHeight="1" x14ac:dyDescent="0.25">
      <c r="A90" s="3" t="s">
        <v>424</v>
      </c>
      <c r="B90" s="3" t="s">
        <v>8854</v>
      </c>
      <c r="C90" s="3" t="s">
        <v>8800</v>
      </c>
      <c r="D90" s="3" t="s">
        <v>8801</v>
      </c>
      <c r="E90" s="3" t="s">
        <v>8801</v>
      </c>
      <c r="F90" s="3" t="s">
        <v>3780</v>
      </c>
      <c r="G90" s="3" t="s">
        <v>3194</v>
      </c>
    </row>
    <row r="91" spans="1:7" ht="45" customHeight="1" x14ac:dyDescent="0.25">
      <c r="A91" s="3" t="s">
        <v>424</v>
      </c>
      <c r="B91" s="3" t="s">
        <v>8855</v>
      </c>
      <c r="C91" s="3" t="s">
        <v>8803</v>
      </c>
      <c r="D91" s="3" t="s">
        <v>8804</v>
      </c>
      <c r="E91" s="3" t="s">
        <v>8804</v>
      </c>
      <c r="F91" s="3" t="s">
        <v>3780</v>
      </c>
      <c r="G91" s="3" t="s">
        <v>3194</v>
      </c>
    </row>
    <row r="92" spans="1:7" ht="45" customHeight="1" x14ac:dyDescent="0.25">
      <c r="A92" s="3" t="s">
        <v>430</v>
      </c>
      <c r="B92" s="3" t="s">
        <v>8856</v>
      </c>
      <c r="C92" s="3" t="s">
        <v>8797</v>
      </c>
      <c r="D92" s="3" t="s">
        <v>8798</v>
      </c>
      <c r="E92" s="3" t="s">
        <v>8798</v>
      </c>
      <c r="F92" s="3" t="s">
        <v>3780</v>
      </c>
      <c r="G92" s="3" t="s">
        <v>3194</v>
      </c>
    </row>
    <row r="93" spans="1:7" ht="45" customHeight="1" x14ac:dyDescent="0.25">
      <c r="A93" s="3" t="s">
        <v>430</v>
      </c>
      <c r="B93" s="3" t="s">
        <v>8857</v>
      </c>
      <c r="C93" s="3" t="s">
        <v>8800</v>
      </c>
      <c r="D93" s="3" t="s">
        <v>8801</v>
      </c>
      <c r="E93" s="3" t="s">
        <v>8801</v>
      </c>
      <c r="F93" s="3" t="s">
        <v>3780</v>
      </c>
      <c r="G93" s="3" t="s">
        <v>3194</v>
      </c>
    </row>
    <row r="94" spans="1:7" ht="45" customHeight="1" x14ac:dyDescent="0.25">
      <c r="A94" s="3" t="s">
        <v>430</v>
      </c>
      <c r="B94" s="3" t="s">
        <v>8858</v>
      </c>
      <c r="C94" s="3" t="s">
        <v>8803</v>
      </c>
      <c r="D94" s="3" t="s">
        <v>8804</v>
      </c>
      <c r="E94" s="3" t="s">
        <v>8804</v>
      </c>
      <c r="F94" s="3" t="s">
        <v>3780</v>
      </c>
      <c r="G94" s="3" t="s">
        <v>3194</v>
      </c>
    </row>
    <row r="95" spans="1:7" ht="45" customHeight="1" x14ac:dyDescent="0.25">
      <c r="A95" s="3" t="s">
        <v>434</v>
      </c>
      <c r="B95" s="3" t="s">
        <v>8859</v>
      </c>
      <c r="C95" s="3" t="s">
        <v>8797</v>
      </c>
      <c r="D95" s="3" t="s">
        <v>8798</v>
      </c>
      <c r="E95" s="3" t="s">
        <v>8798</v>
      </c>
      <c r="F95" s="3" t="s">
        <v>3780</v>
      </c>
      <c r="G95" s="3" t="s">
        <v>3194</v>
      </c>
    </row>
    <row r="96" spans="1:7" ht="45" customHeight="1" x14ac:dyDescent="0.25">
      <c r="A96" s="3" t="s">
        <v>434</v>
      </c>
      <c r="B96" s="3" t="s">
        <v>8860</v>
      </c>
      <c r="C96" s="3" t="s">
        <v>8800</v>
      </c>
      <c r="D96" s="3" t="s">
        <v>8801</v>
      </c>
      <c r="E96" s="3" t="s">
        <v>8801</v>
      </c>
      <c r="F96" s="3" t="s">
        <v>3780</v>
      </c>
      <c r="G96" s="3" t="s">
        <v>3194</v>
      </c>
    </row>
    <row r="97" spans="1:7" ht="45" customHeight="1" x14ac:dyDescent="0.25">
      <c r="A97" s="3" t="s">
        <v>434</v>
      </c>
      <c r="B97" s="3" t="s">
        <v>8861</v>
      </c>
      <c r="C97" s="3" t="s">
        <v>8803</v>
      </c>
      <c r="D97" s="3" t="s">
        <v>8804</v>
      </c>
      <c r="E97" s="3" t="s">
        <v>8804</v>
      </c>
      <c r="F97" s="3" t="s">
        <v>3780</v>
      </c>
      <c r="G97" s="3" t="s">
        <v>3194</v>
      </c>
    </row>
    <row r="98" spans="1:7" ht="45" customHeight="1" x14ac:dyDescent="0.25">
      <c r="A98" s="3" t="s">
        <v>441</v>
      </c>
      <c r="B98" s="3" t="s">
        <v>8862</v>
      </c>
      <c r="C98" s="3" t="s">
        <v>8797</v>
      </c>
      <c r="D98" s="3" t="s">
        <v>8798</v>
      </c>
      <c r="E98" s="3" t="s">
        <v>8798</v>
      </c>
      <c r="F98" s="3" t="s">
        <v>3780</v>
      </c>
      <c r="G98" s="3" t="s">
        <v>3194</v>
      </c>
    </row>
    <row r="99" spans="1:7" ht="45" customHeight="1" x14ac:dyDescent="0.25">
      <c r="A99" s="3" t="s">
        <v>441</v>
      </c>
      <c r="B99" s="3" t="s">
        <v>8863</v>
      </c>
      <c r="C99" s="3" t="s">
        <v>8800</v>
      </c>
      <c r="D99" s="3" t="s">
        <v>8801</v>
      </c>
      <c r="E99" s="3" t="s">
        <v>8801</v>
      </c>
      <c r="F99" s="3" t="s">
        <v>3780</v>
      </c>
      <c r="G99" s="3" t="s">
        <v>3194</v>
      </c>
    </row>
    <row r="100" spans="1:7" ht="45" customHeight="1" x14ac:dyDescent="0.25">
      <c r="A100" s="3" t="s">
        <v>441</v>
      </c>
      <c r="B100" s="3" t="s">
        <v>8864</v>
      </c>
      <c r="C100" s="3" t="s">
        <v>8803</v>
      </c>
      <c r="D100" s="3" t="s">
        <v>8804</v>
      </c>
      <c r="E100" s="3" t="s">
        <v>8804</v>
      </c>
      <c r="F100" s="3" t="s">
        <v>3780</v>
      </c>
      <c r="G100" s="3" t="s">
        <v>3194</v>
      </c>
    </row>
    <row r="101" spans="1:7" ht="45" customHeight="1" x14ac:dyDescent="0.25">
      <c r="A101" s="3" t="s">
        <v>446</v>
      </c>
      <c r="B101" s="3" t="s">
        <v>8865</v>
      </c>
      <c r="C101" s="3" t="s">
        <v>8797</v>
      </c>
      <c r="D101" s="3" t="s">
        <v>8798</v>
      </c>
      <c r="E101" s="3" t="s">
        <v>8798</v>
      </c>
      <c r="F101" s="3" t="s">
        <v>3780</v>
      </c>
      <c r="G101" s="3" t="s">
        <v>3194</v>
      </c>
    </row>
    <row r="102" spans="1:7" ht="45" customHeight="1" x14ac:dyDescent="0.25">
      <c r="A102" s="3" t="s">
        <v>446</v>
      </c>
      <c r="B102" s="3" t="s">
        <v>8866</v>
      </c>
      <c r="C102" s="3" t="s">
        <v>8800</v>
      </c>
      <c r="D102" s="3" t="s">
        <v>8801</v>
      </c>
      <c r="E102" s="3" t="s">
        <v>8801</v>
      </c>
      <c r="F102" s="3" t="s">
        <v>3780</v>
      </c>
      <c r="G102" s="3" t="s">
        <v>3194</v>
      </c>
    </row>
    <row r="103" spans="1:7" ht="45" customHeight="1" x14ac:dyDescent="0.25">
      <c r="A103" s="3" t="s">
        <v>446</v>
      </c>
      <c r="B103" s="3" t="s">
        <v>8867</v>
      </c>
      <c r="C103" s="3" t="s">
        <v>8803</v>
      </c>
      <c r="D103" s="3" t="s">
        <v>8804</v>
      </c>
      <c r="E103" s="3" t="s">
        <v>8804</v>
      </c>
      <c r="F103" s="3" t="s">
        <v>3780</v>
      </c>
      <c r="G103" s="3" t="s">
        <v>3194</v>
      </c>
    </row>
    <row r="104" spans="1:7" ht="45" customHeight="1" x14ac:dyDescent="0.25">
      <c r="A104" s="3" t="s">
        <v>450</v>
      </c>
      <c r="B104" s="3" t="s">
        <v>8868</v>
      </c>
      <c r="C104" s="3" t="s">
        <v>8797</v>
      </c>
      <c r="D104" s="3" t="s">
        <v>8798</v>
      </c>
      <c r="E104" s="3" t="s">
        <v>8798</v>
      </c>
      <c r="F104" s="3" t="s">
        <v>3780</v>
      </c>
      <c r="G104" s="3" t="s">
        <v>3194</v>
      </c>
    </row>
    <row r="105" spans="1:7" ht="45" customHeight="1" x14ac:dyDescent="0.25">
      <c r="A105" s="3" t="s">
        <v>450</v>
      </c>
      <c r="B105" s="3" t="s">
        <v>8869</v>
      </c>
      <c r="C105" s="3" t="s">
        <v>8800</v>
      </c>
      <c r="D105" s="3" t="s">
        <v>8801</v>
      </c>
      <c r="E105" s="3" t="s">
        <v>8801</v>
      </c>
      <c r="F105" s="3" t="s">
        <v>3780</v>
      </c>
      <c r="G105" s="3" t="s">
        <v>3194</v>
      </c>
    </row>
    <row r="106" spans="1:7" ht="45" customHeight="1" x14ac:dyDescent="0.25">
      <c r="A106" s="3" t="s">
        <v>450</v>
      </c>
      <c r="B106" s="3" t="s">
        <v>8870</v>
      </c>
      <c r="C106" s="3" t="s">
        <v>8803</v>
      </c>
      <c r="D106" s="3" t="s">
        <v>8804</v>
      </c>
      <c r="E106" s="3" t="s">
        <v>8804</v>
      </c>
      <c r="F106" s="3" t="s">
        <v>3780</v>
      </c>
      <c r="G106" s="3" t="s">
        <v>3194</v>
      </c>
    </row>
    <row r="107" spans="1:7" ht="45" customHeight="1" x14ac:dyDescent="0.25">
      <c r="A107" s="3" t="s">
        <v>453</v>
      </c>
      <c r="B107" s="3" t="s">
        <v>8871</v>
      </c>
      <c r="C107" s="3" t="s">
        <v>8797</v>
      </c>
      <c r="D107" s="3" t="s">
        <v>8798</v>
      </c>
      <c r="E107" s="3" t="s">
        <v>8798</v>
      </c>
      <c r="F107" s="3" t="s">
        <v>3780</v>
      </c>
      <c r="G107" s="3" t="s">
        <v>3194</v>
      </c>
    </row>
    <row r="108" spans="1:7" ht="45" customHeight="1" x14ac:dyDescent="0.25">
      <c r="A108" s="3" t="s">
        <v>453</v>
      </c>
      <c r="B108" s="3" t="s">
        <v>8872</v>
      </c>
      <c r="C108" s="3" t="s">
        <v>8800</v>
      </c>
      <c r="D108" s="3" t="s">
        <v>8801</v>
      </c>
      <c r="E108" s="3" t="s">
        <v>8801</v>
      </c>
      <c r="F108" s="3" t="s">
        <v>3780</v>
      </c>
      <c r="G108" s="3" t="s">
        <v>3194</v>
      </c>
    </row>
    <row r="109" spans="1:7" ht="45" customHeight="1" x14ac:dyDescent="0.25">
      <c r="A109" s="3" t="s">
        <v>453</v>
      </c>
      <c r="B109" s="3" t="s">
        <v>8873</v>
      </c>
      <c r="C109" s="3" t="s">
        <v>8803</v>
      </c>
      <c r="D109" s="3" t="s">
        <v>8804</v>
      </c>
      <c r="E109" s="3" t="s">
        <v>8804</v>
      </c>
      <c r="F109" s="3" t="s">
        <v>3780</v>
      </c>
      <c r="G109" s="3" t="s">
        <v>3194</v>
      </c>
    </row>
    <row r="110" spans="1:7" ht="45" customHeight="1" x14ac:dyDescent="0.25">
      <c r="A110" s="3" t="s">
        <v>459</v>
      </c>
      <c r="B110" s="3" t="s">
        <v>8874</v>
      </c>
      <c r="C110" s="3" t="s">
        <v>8797</v>
      </c>
      <c r="D110" s="3" t="s">
        <v>8798</v>
      </c>
      <c r="E110" s="3" t="s">
        <v>8798</v>
      </c>
      <c r="F110" s="3" t="s">
        <v>3780</v>
      </c>
      <c r="G110" s="3" t="s">
        <v>3194</v>
      </c>
    </row>
    <row r="111" spans="1:7" ht="45" customHeight="1" x14ac:dyDescent="0.25">
      <c r="A111" s="3" t="s">
        <v>459</v>
      </c>
      <c r="B111" s="3" t="s">
        <v>8875</v>
      </c>
      <c r="C111" s="3" t="s">
        <v>8800</v>
      </c>
      <c r="D111" s="3" t="s">
        <v>8801</v>
      </c>
      <c r="E111" s="3" t="s">
        <v>8801</v>
      </c>
      <c r="F111" s="3" t="s">
        <v>3780</v>
      </c>
      <c r="G111" s="3" t="s">
        <v>3194</v>
      </c>
    </row>
    <row r="112" spans="1:7" ht="45" customHeight="1" x14ac:dyDescent="0.25">
      <c r="A112" s="3" t="s">
        <v>459</v>
      </c>
      <c r="B112" s="3" t="s">
        <v>8876</v>
      </c>
      <c r="C112" s="3" t="s">
        <v>8803</v>
      </c>
      <c r="D112" s="3" t="s">
        <v>8804</v>
      </c>
      <c r="E112" s="3" t="s">
        <v>8804</v>
      </c>
      <c r="F112" s="3" t="s">
        <v>3780</v>
      </c>
      <c r="G112" s="3" t="s">
        <v>3194</v>
      </c>
    </row>
    <row r="113" spans="1:7" ht="45" customHeight="1" x14ac:dyDescent="0.25">
      <c r="A113" s="3" t="s">
        <v>464</v>
      </c>
      <c r="B113" s="3" t="s">
        <v>8877</v>
      </c>
      <c r="C113" s="3" t="s">
        <v>8762</v>
      </c>
      <c r="D113" s="3" t="s">
        <v>2525</v>
      </c>
      <c r="E113" s="3" t="s">
        <v>2525</v>
      </c>
      <c r="F113" s="3" t="s">
        <v>3780</v>
      </c>
      <c r="G113" s="3" t="s">
        <v>8762</v>
      </c>
    </row>
    <row r="114" spans="1:7" ht="45" customHeight="1" x14ac:dyDescent="0.25">
      <c r="A114" s="3" t="s">
        <v>469</v>
      </c>
      <c r="B114" s="3" t="s">
        <v>8878</v>
      </c>
      <c r="C114" s="3" t="s">
        <v>8762</v>
      </c>
      <c r="D114" s="3" t="s">
        <v>2525</v>
      </c>
      <c r="E114" s="3" t="s">
        <v>2525</v>
      </c>
      <c r="F114" s="3" t="s">
        <v>3780</v>
      </c>
      <c r="G114" s="3" t="s">
        <v>8762</v>
      </c>
    </row>
    <row r="115" spans="1:7" ht="45" customHeight="1" x14ac:dyDescent="0.25">
      <c r="A115" s="3" t="s">
        <v>474</v>
      </c>
      <c r="B115" s="3" t="s">
        <v>8879</v>
      </c>
      <c r="C115" s="3" t="s">
        <v>8762</v>
      </c>
      <c r="D115" s="3" t="s">
        <v>2525</v>
      </c>
      <c r="E115" s="3" t="s">
        <v>2525</v>
      </c>
      <c r="F115" s="3" t="s">
        <v>3780</v>
      </c>
      <c r="G115" s="3" t="s">
        <v>8762</v>
      </c>
    </row>
    <row r="116" spans="1:7" ht="45" customHeight="1" x14ac:dyDescent="0.25">
      <c r="A116" s="3" t="s">
        <v>479</v>
      </c>
      <c r="B116" s="3" t="s">
        <v>8880</v>
      </c>
      <c r="C116" s="3" t="s">
        <v>8762</v>
      </c>
      <c r="D116" s="3" t="s">
        <v>2525</v>
      </c>
      <c r="E116" s="3" t="s">
        <v>2525</v>
      </c>
      <c r="F116" s="3" t="s">
        <v>3780</v>
      </c>
      <c r="G116" s="3" t="s">
        <v>8762</v>
      </c>
    </row>
    <row r="117" spans="1:7" ht="45" customHeight="1" x14ac:dyDescent="0.25">
      <c r="A117" s="3" t="s">
        <v>484</v>
      </c>
      <c r="B117" s="3" t="s">
        <v>8881</v>
      </c>
      <c r="C117" s="3" t="s">
        <v>8762</v>
      </c>
      <c r="D117" s="3" t="s">
        <v>2525</v>
      </c>
      <c r="E117" s="3" t="s">
        <v>2525</v>
      </c>
      <c r="F117" s="3" t="s">
        <v>3780</v>
      </c>
      <c r="G117" s="3" t="s">
        <v>8762</v>
      </c>
    </row>
    <row r="118" spans="1:7" ht="45" customHeight="1" x14ac:dyDescent="0.25">
      <c r="A118" s="3" t="s">
        <v>490</v>
      </c>
      <c r="B118" s="3" t="s">
        <v>8882</v>
      </c>
      <c r="C118" s="3" t="s">
        <v>8762</v>
      </c>
      <c r="D118" s="3" t="s">
        <v>2525</v>
      </c>
      <c r="E118" s="3" t="s">
        <v>2525</v>
      </c>
      <c r="F118" s="3" t="s">
        <v>3780</v>
      </c>
      <c r="G118" s="3" t="s">
        <v>8762</v>
      </c>
    </row>
    <row r="119" spans="1:7" ht="45" customHeight="1" x14ac:dyDescent="0.25">
      <c r="A119" s="3" t="s">
        <v>495</v>
      </c>
      <c r="B119" s="3" t="s">
        <v>8883</v>
      </c>
      <c r="C119" s="3" t="s">
        <v>8762</v>
      </c>
      <c r="D119" s="3" t="s">
        <v>2525</v>
      </c>
      <c r="E119" s="3" t="s">
        <v>2525</v>
      </c>
      <c r="F119" s="3" t="s">
        <v>3780</v>
      </c>
      <c r="G119" s="3" t="s">
        <v>8762</v>
      </c>
    </row>
    <row r="120" spans="1:7" ht="45" customHeight="1" x14ac:dyDescent="0.25">
      <c r="A120" s="3" t="s">
        <v>501</v>
      </c>
      <c r="B120" s="3" t="s">
        <v>8884</v>
      </c>
      <c r="C120" s="3" t="s">
        <v>8762</v>
      </c>
      <c r="D120" s="3" t="s">
        <v>2525</v>
      </c>
      <c r="E120" s="3" t="s">
        <v>2525</v>
      </c>
      <c r="F120" s="3" t="s">
        <v>3780</v>
      </c>
      <c r="G120" s="3" t="s">
        <v>8762</v>
      </c>
    </row>
    <row r="121" spans="1:7" ht="45" customHeight="1" x14ac:dyDescent="0.25">
      <c r="A121" s="3" t="s">
        <v>507</v>
      </c>
      <c r="B121" s="3" t="s">
        <v>8885</v>
      </c>
      <c r="C121" s="3" t="s">
        <v>8762</v>
      </c>
      <c r="D121" s="3" t="s">
        <v>2525</v>
      </c>
      <c r="E121" s="3" t="s">
        <v>2525</v>
      </c>
      <c r="F121" s="3" t="s">
        <v>3780</v>
      </c>
      <c r="G121" s="3" t="s">
        <v>8762</v>
      </c>
    </row>
    <row r="122" spans="1:7" ht="45" customHeight="1" x14ac:dyDescent="0.25">
      <c r="A122" s="3" t="s">
        <v>512</v>
      </c>
      <c r="B122" s="3" t="s">
        <v>8886</v>
      </c>
      <c r="C122" s="3" t="s">
        <v>8762</v>
      </c>
      <c r="D122" s="3" t="s">
        <v>2525</v>
      </c>
      <c r="E122" s="3" t="s">
        <v>2525</v>
      </c>
      <c r="F122" s="3" t="s">
        <v>3780</v>
      </c>
      <c r="G122" s="3" t="s">
        <v>8762</v>
      </c>
    </row>
    <row r="123" spans="1:7" ht="45" customHeight="1" x14ac:dyDescent="0.25">
      <c r="A123" s="3" t="s">
        <v>517</v>
      </c>
      <c r="B123" s="3" t="s">
        <v>8887</v>
      </c>
      <c r="C123" s="3" t="s">
        <v>8762</v>
      </c>
      <c r="D123" s="3" t="s">
        <v>2525</v>
      </c>
      <c r="E123" s="3" t="s">
        <v>2525</v>
      </c>
      <c r="F123" s="3" t="s">
        <v>3780</v>
      </c>
      <c r="G123" s="3" t="s">
        <v>8762</v>
      </c>
    </row>
    <row r="124" spans="1:7" ht="45" customHeight="1" x14ac:dyDescent="0.25">
      <c r="A124" s="3" t="s">
        <v>522</v>
      </c>
      <c r="B124" s="3" t="s">
        <v>8888</v>
      </c>
      <c r="C124" s="3" t="s">
        <v>8762</v>
      </c>
      <c r="D124" s="3" t="s">
        <v>2525</v>
      </c>
      <c r="E124" s="3" t="s">
        <v>2525</v>
      </c>
      <c r="F124" s="3" t="s">
        <v>3780</v>
      </c>
      <c r="G124" s="3" t="s">
        <v>8762</v>
      </c>
    </row>
    <row r="125" spans="1:7" ht="45" customHeight="1" x14ac:dyDescent="0.25">
      <c r="A125" s="3" t="s">
        <v>529</v>
      </c>
      <c r="B125" s="3" t="s">
        <v>8889</v>
      </c>
      <c r="C125" s="3" t="s">
        <v>8762</v>
      </c>
      <c r="D125" s="3" t="s">
        <v>2525</v>
      </c>
      <c r="E125" s="3" t="s">
        <v>2525</v>
      </c>
      <c r="F125" s="3" t="s">
        <v>3780</v>
      </c>
      <c r="G125" s="3" t="s">
        <v>8762</v>
      </c>
    </row>
    <row r="126" spans="1:7" ht="45" customHeight="1" x14ac:dyDescent="0.25">
      <c r="A126" s="3" t="s">
        <v>534</v>
      </c>
      <c r="B126" s="3" t="s">
        <v>8890</v>
      </c>
      <c r="C126" s="3" t="s">
        <v>8762</v>
      </c>
      <c r="D126" s="3" t="s">
        <v>2525</v>
      </c>
      <c r="E126" s="3" t="s">
        <v>2525</v>
      </c>
      <c r="F126" s="3" t="s">
        <v>3780</v>
      </c>
      <c r="G126" s="3" t="s">
        <v>8762</v>
      </c>
    </row>
    <row r="127" spans="1:7" ht="45" customHeight="1" x14ac:dyDescent="0.25">
      <c r="A127" s="3" t="s">
        <v>540</v>
      </c>
      <c r="B127" s="3" t="s">
        <v>8891</v>
      </c>
      <c r="C127" s="3" t="s">
        <v>8762</v>
      </c>
      <c r="D127" s="3" t="s">
        <v>2525</v>
      </c>
      <c r="E127" s="3" t="s">
        <v>2525</v>
      </c>
      <c r="F127" s="3" t="s">
        <v>3780</v>
      </c>
      <c r="G127" s="3" t="s">
        <v>8762</v>
      </c>
    </row>
    <row r="128" spans="1:7" ht="45" customHeight="1" x14ac:dyDescent="0.25">
      <c r="A128" s="3" t="s">
        <v>545</v>
      </c>
      <c r="B128" s="3" t="s">
        <v>8892</v>
      </c>
      <c r="C128" s="3" t="s">
        <v>8762</v>
      </c>
      <c r="D128" s="3" t="s">
        <v>2525</v>
      </c>
      <c r="E128" s="3" t="s">
        <v>2525</v>
      </c>
      <c r="F128" s="3" t="s">
        <v>3780</v>
      </c>
      <c r="G128" s="3" t="s">
        <v>8762</v>
      </c>
    </row>
    <row r="129" spans="1:7" ht="45" customHeight="1" x14ac:dyDescent="0.25">
      <c r="A129" s="3" t="s">
        <v>553</v>
      </c>
      <c r="B129" s="3" t="s">
        <v>8893</v>
      </c>
      <c r="C129" s="3" t="s">
        <v>8797</v>
      </c>
      <c r="D129" s="3" t="s">
        <v>8798</v>
      </c>
      <c r="E129" s="3" t="s">
        <v>8798</v>
      </c>
      <c r="F129" s="3" t="s">
        <v>3780</v>
      </c>
      <c r="G129" s="3" t="s">
        <v>3194</v>
      </c>
    </row>
    <row r="130" spans="1:7" ht="45" customHeight="1" x14ac:dyDescent="0.25">
      <c r="A130" s="3" t="s">
        <v>553</v>
      </c>
      <c r="B130" s="3" t="s">
        <v>8894</v>
      </c>
      <c r="C130" s="3" t="s">
        <v>8800</v>
      </c>
      <c r="D130" s="3" t="s">
        <v>8801</v>
      </c>
      <c r="E130" s="3" t="s">
        <v>8801</v>
      </c>
      <c r="F130" s="3" t="s">
        <v>3780</v>
      </c>
      <c r="G130" s="3" t="s">
        <v>3194</v>
      </c>
    </row>
    <row r="131" spans="1:7" ht="45" customHeight="1" x14ac:dyDescent="0.25">
      <c r="A131" s="3" t="s">
        <v>553</v>
      </c>
      <c r="B131" s="3" t="s">
        <v>8895</v>
      </c>
      <c r="C131" s="3" t="s">
        <v>8803</v>
      </c>
      <c r="D131" s="3" t="s">
        <v>8804</v>
      </c>
      <c r="E131" s="3" t="s">
        <v>8804</v>
      </c>
      <c r="F131" s="3" t="s">
        <v>3780</v>
      </c>
      <c r="G131" s="3" t="s">
        <v>3194</v>
      </c>
    </row>
    <row r="132" spans="1:7" ht="45" customHeight="1" x14ac:dyDescent="0.25">
      <c r="A132" s="3" t="s">
        <v>558</v>
      </c>
      <c r="B132" s="3" t="s">
        <v>8896</v>
      </c>
      <c r="C132" s="3" t="s">
        <v>8797</v>
      </c>
      <c r="D132" s="3" t="s">
        <v>8798</v>
      </c>
      <c r="E132" s="3" t="s">
        <v>8798</v>
      </c>
      <c r="F132" s="3" t="s">
        <v>3780</v>
      </c>
      <c r="G132" s="3" t="s">
        <v>3194</v>
      </c>
    </row>
    <row r="133" spans="1:7" ht="45" customHeight="1" x14ac:dyDescent="0.25">
      <c r="A133" s="3" t="s">
        <v>558</v>
      </c>
      <c r="B133" s="3" t="s">
        <v>8897</v>
      </c>
      <c r="C133" s="3" t="s">
        <v>8800</v>
      </c>
      <c r="D133" s="3" t="s">
        <v>8801</v>
      </c>
      <c r="E133" s="3" t="s">
        <v>8801</v>
      </c>
      <c r="F133" s="3" t="s">
        <v>3780</v>
      </c>
      <c r="G133" s="3" t="s">
        <v>3194</v>
      </c>
    </row>
    <row r="134" spans="1:7" ht="45" customHeight="1" x14ac:dyDescent="0.25">
      <c r="A134" s="3" t="s">
        <v>558</v>
      </c>
      <c r="B134" s="3" t="s">
        <v>8898</v>
      </c>
      <c r="C134" s="3" t="s">
        <v>8803</v>
      </c>
      <c r="D134" s="3" t="s">
        <v>8804</v>
      </c>
      <c r="E134" s="3" t="s">
        <v>8804</v>
      </c>
      <c r="F134" s="3" t="s">
        <v>3780</v>
      </c>
      <c r="G134" s="3" t="s">
        <v>3194</v>
      </c>
    </row>
    <row r="135" spans="1:7" ht="45" customHeight="1" x14ac:dyDescent="0.25">
      <c r="A135" s="3" t="s">
        <v>564</v>
      </c>
      <c r="B135" s="3" t="s">
        <v>8899</v>
      </c>
      <c r="C135" s="3" t="s">
        <v>8797</v>
      </c>
      <c r="D135" s="3" t="s">
        <v>8798</v>
      </c>
      <c r="E135" s="3" t="s">
        <v>8798</v>
      </c>
      <c r="F135" s="3" t="s">
        <v>3780</v>
      </c>
      <c r="G135" s="3" t="s">
        <v>3194</v>
      </c>
    </row>
    <row r="136" spans="1:7" ht="45" customHeight="1" x14ac:dyDescent="0.25">
      <c r="A136" s="3" t="s">
        <v>564</v>
      </c>
      <c r="B136" s="3" t="s">
        <v>8900</v>
      </c>
      <c r="C136" s="3" t="s">
        <v>8800</v>
      </c>
      <c r="D136" s="3" t="s">
        <v>8801</v>
      </c>
      <c r="E136" s="3" t="s">
        <v>8801</v>
      </c>
      <c r="F136" s="3" t="s">
        <v>3780</v>
      </c>
      <c r="G136" s="3" t="s">
        <v>3194</v>
      </c>
    </row>
    <row r="137" spans="1:7" ht="45" customHeight="1" x14ac:dyDescent="0.25">
      <c r="A137" s="3" t="s">
        <v>564</v>
      </c>
      <c r="B137" s="3" t="s">
        <v>8901</v>
      </c>
      <c r="C137" s="3" t="s">
        <v>8803</v>
      </c>
      <c r="D137" s="3" t="s">
        <v>8804</v>
      </c>
      <c r="E137" s="3" t="s">
        <v>8804</v>
      </c>
      <c r="F137" s="3" t="s">
        <v>3780</v>
      </c>
      <c r="G137" s="3" t="s">
        <v>3194</v>
      </c>
    </row>
    <row r="138" spans="1:7" ht="45" customHeight="1" x14ac:dyDescent="0.25">
      <c r="A138" s="3" t="s">
        <v>568</v>
      </c>
      <c r="B138" s="3" t="s">
        <v>8902</v>
      </c>
      <c r="C138" s="3" t="s">
        <v>8797</v>
      </c>
      <c r="D138" s="3" t="s">
        <v>8798</v>
      </c>
      <c r="E138" s="3" t="s">
        <v>8798</v>
      </c>
      <c r="F138" s="3" t="s">
        <v>3780</v>
      </c>
      <c r="G138" s="3" t="s">
        <v>3194</v>
      </c>
    </row>
    <row r="139" spans="1:7" ht="45" customHeight="1" x14ac:dyDescent="0.25">
      <c r="A139" s="3" t="s">
        <v>568</v>
      </c>
      <c r="B139" s="3" t="s">
        <v>8903</v>
      </c>
      <c r="C139" s="3" t="s">
        <v>8800</v>
      </c>
      <c r="D139" s="3" t="s">
        <v>8801</v>
      </c>
      <c r="E139" s="3" t="s">
        <v>8801</v>
      </c>
      <c r="F139" s="3" t="s">
        <v>3780</v>
      </c>
      <c r="G139" s="3" t="s">
        <v>3194</v>
      </c>
    </row>
    <row r="140" spans="1:7" ht="45" customHeight="1" x14ac:dyDescent="0.25">
      <c r="A140" s="3" t="s">
        <v>568</v>
      </c>
      <c r="B140" s="3" t="s">
        <v>8904</v>
      </c>
      <c r="C140" s="3" t="s">
        <v>8803</v>
      </c>
      <c r="D140" s="3" t="s">
        <v>8804</v>
      </c>
      <c r="E140" s="3" t="s">
        <v>8804</v>
      </c>
      <c r="F140" s="3" t="s">
        <v>3780</v>
      </c>
      <c r="G140" s="3" t="s">
        <v>3194</v>
      </c>
    </row>
    <row r="141" spans="1:7" ht="45" customHeight="1" x14ac:dyDescent="0.25">
      <c r="A141" s="3" t="s">
        <v>573</v>
      </c>
      <c r="B141" s="3" t="s">
        <v>8905</v>
      </c>
      <c r="C141" s="3" t="s">
        <v>8797</v>
      </c>
      <c r="D141" s="3" t="s">
        <v>8798</v>
      </c>
      <c r="E141" s="3" t="s">
        <v>8798</v>
      </c>
      <c r="F141" s="3" t="s">
        <v>3780</v>
      </c>
      <c r="G141" s="3" t="s">
        <v>3194</v>
      </c>
    </row>
    <row r="142" spans="1:7" ht="45" customHeight="1" x14ac:dyDescent="0.25">
      <c r="A142" s="3" t="s">
        <v>573</v>
      </c>
      <c r="B142" s="3" t="s">
        <v>8906</v>
      </c>
      <c r="C142" s="3" t="s">
        <v>8800</v>
      </c>
      <c r="D142" s="3" t="s">
        <v>8801</v>
      </c>
      <c r="E142" s="3" t="s">
        <v>8801</v>
      </c>
      <c r="F142" s="3" t="s">
        <v>3780</v>
      </c>
      <c r="G142" s="3" t="s">
        <v>3194</v>
      </c>
    </row>
    <row r="143" spans="1:7" ht="45" customHeight="1" x14ac:dyDescent="0.25">
      <c r="A143" s="3" t="s">
        <v>573</v>
      </c>
      <c r="B143" s="3" t="s">
        <v>8907</v>
      </c>
      <c r="C143" s="3" t="s">
        <v>8803</v>
      </c>
      <c r="D143" s="3" t="s">
        <v>8804</v>
      </c>
      <c r="E143" s="3" t="s">
        <v>8804</v>
      </c>
      <c r="F143" s="3" t="s">
        <v>3780</v>
      </c>
      <c r="G143" s="3" t="s">
        <v>3194</v>
      </c>
    </row>
    <row r="144" spans="1:7" ht="45" customHeight="1" x14ac:dyDescent="0.25">
      <c r="A144" s="3" t="s">
        <v>578</v>
      </c>
      <c r="B144" s="3" t="s">
        <v>8908</v>
      </c>
      <c r="C144" s="3" t="s">
        <v>8797</v>
      </c>
      <c r="D144" s="3" t="s">
        <v>8798</v>
      </c>
      <c r="E144" s="3" t="s">
        <v>8798</v>
      </c>
      <c r="F144" s="3" t="s">
        <v>3780</v>
      </c>
      <c r="G144" s="3" t="s">
        <v>3194</v>
      </c>
    </row>
    <row r="145" spans="1:7" ht="45" customHeight="1" x14ac:dyDescent="0.25">
      <c r="A145" s="3" t="s">
        <v>578</v>
      </c>
      <c r="B145" s="3" t="s">
        <v>8909</v>
      </c>
      <c r="C145" s="3" t="s">
        <v>8800</v>
      </c>
      <c r="D145" s="3" t="s">
        <v>8801</v>
      </c>
      <c r="E145" s="3" t="s">
        <v>8801</v>
      </c>
      <c r="F145" s="3" t="s">
        <v>3780</v>
      </c>
      <c r="G145" s="3" t="s">
        <v>3194</v>
      </c>
    </row>
    <row r="146" spans="1:7" ht="45" customHeight="1" x14ac:dyDescent="0.25">
      <c r="A146" s="3" t="s">
        <v>578</v>
      </c>
      <c r="B146" s="3" t="s">
        <v>8910</v>
      </c>
      <c r="C146" s="3" t="s">
        <v>8803</v>
      </c>
      <c r="D146" s="3" t="s">
        <v>8804</v>
      </c>
      <c r="E146" s="3" t="s">
        <v>8804</v>
      </c>
      <c r="F146" s="3" t="s">
        <v>3780</v>
      </c>
      <c r="G146" s="3" t="s">
        <v>3194</v>
      </c>
    </row>
    <row r="147" spans="1:7" ht="45" customHeight="1" x14ac:dyDescent="0.25">
      <c r="A147" s="3" t="s">
        <v>582</v>
      </c>
      <c r="B147" s="3" t="s">
        <v>8911</v>
      </c>
      <c r="C147" s="3" t="s">
        <v>8797</v>
      </c>
      <c r="D147" s="3" t="s">
        <v>8798</v>
      </c>
      <c r="E147" s="3" t="s">
        <v>8798</v>
      </c>
      <c r="F147" s="3" t="s">
        <v>3780</v>
      </c>
      <c r="G147" s="3" t="s">
        <v>3194</v>
      </c>
    </row>
    <row r="148" spans="1:7" ht="45" customHeight="1" x14ac:dyDescent="0.25">
      <c r="A148" s="3" t="s">
        <v>582</v>
      </c>
      <c r="B148" s="3" t="s">
        <v>8912</v>
      </c>
      <c r="C148" s="3" t="s">
        <v>8800</v>
      </c>
      <c r="D148" s="3" t="s">
        <v>8801</v>
      </c>
      <c r="E148" s="3" t="s">
        <v>8801</v>
      </c>
      <c r="F148" s="3" t="s">
        <v>3780</v>
      </c>
      <c r="G148" s="3" t="s">
        <v>3194</v>
      </c>
    </row>
    <row r="149" spans="1:7" ht="45" customHeight="1" x14ac:dyDescent="0.25">
      <c r="A149" s="3" t="s">
        <v>582</v>
      </c>
      <c r="B149" s="3" t="s">
        <v>8913</v>
      </c>
      <c r="C149" s="3" t="s">
        <v>8803</v>
      </c>
      <c r="D149" s="3" t="s">
        <v>8804</v>
      </c>
      <c r="E149" s="3" t="s">
        <v>8804</v>
      </c>
      <c r="F149" s="3" t="s">
        <v>3780</v>
      </c>
      <c r="G149" s="3" t="s">
        <v>3194</v>
      </c>
    </row>
    <row r="150" spans="1:7" ht="45" customHeight="1" x14ac:dyDescent="0.25">
      <c r="A150" s="3" t="s">
        <v>587</v>
      </c>
      <c r="B150" s="3" t="s">
        <v>8914</v>
      </c>
      <c r="C150" s="3" t="s">
        <v>8797</v>
      </c>
      <c r="D150" s="3" t="s">
        <v>8798</v>
      </c>
      <c r="E150" s="3" t="s">
        <v>8798</v>
      </c>
      <c r="F150" s="3" t="s">
        <v>3780</v>
      </c>
      <c r="G150" s="3" t="s">
        <v>3194</v>
      </c>
    </row>
    <row r="151" spans="1:7" ht="45" customHeight="1" x14ac:dyDescent="0.25">
      <c r="A151" s="3" t="s">
        <v>587</v>
      </c>
      <c r="B151" s="3" t="s">
        <v>8915</v>
      </c>
      <c r="C151" s="3" t="s">
        <v>8800</v>
      </c>
      <c r="D151" s="3" t="s">
        <v>8801</v>
      </c>
      <c r="E151" s="3" t="s">
        <v>8801</v>
      </c>
      <c r="F151" s="3" t="s">
        <v>3780</v>
      </c>
      <c r="G151" s="3" t="s">
        <v>3194</v>
      </c>
    </row>
    <row r="152" spans="1:7" ht="45" customHeight="1" x14ac:dyDescent="0.25">
      <c r="A152" s="3" t="s">
        <v>587</v>
      </c>
      <c r="B152" s="3" t="s">
        <v>8916</v>
      </c>
      <c r="C152" s="3" t="s">
        <v>8803</v>
      </c>
      <c r="D152" s="3" t="s">
        <v>8804</v>
      </c>
      <c r="E152" s="3" t="s">
        <v>8804</v>
      </c>
      <c r="F152" s="3" t="s">
        <v>3780</v>
      </c>
      <c r="G152" s="3" t="s">
        <v>3194</v>
      </c>
    </row>
    <row r="153" spans="1:7" ht="45" customHeight="1" x14ac:dyDescent="0.25">
      <c r="A153" s="3" t="s">
        <v>590</v>
      </c>
      <c r="B153" s="3" t="s">
        <v>8917</v>
      </c>
      <c r="C153" s="3" t="s">
        <v>8797</v>
      </c>
      <c r="D153" s="3" t="s">
        <v>8798</v>
      </c>
      <c r="E153" s="3" t="s">
        <v>8798</v>
      </c>
      <c r="F153" s="3" t="s">
        <v>3780</v>
      </c>
      <c r="G153" s="3" t="s">
        <v>3194</v>
      </c>
    </row>
    <row r="154" spans="1:7" ht="45" customHeight="1" x14ac:dyDescent="0.25">
      <c r="A154" s="3" t="s">
        <v>590</v>
      </c>
      <c r="B154" s="3" t="s">
        <v>8918</v>
      </c>
      <c r="C154" s="3" t="s">
        <v>8800</v>
      </c>
      <c r="D154" s="3" t="s">
        <v>8801</v>
      </c>
      <c r="E154" s="3" t="s">
        <v>8801</v>
      </c>
      <c r="F154" s="3" t="s">
        <v>3780</v>
      </c>
      <c r="G154" s="3" t="s">
        <v>3194</v>
      </c>
    </row>
    <row r="155" spans="1:7" ht="45" customHeight="1" x14ac:dyDescent="0.25">
      <c r="A155" s="3" t="s">
        <v>590</v>
      </c>
      <c r="B155" s="3" t="s">
        <v>8919</v>
      </c>
      <c r="C155" s="3" t="s">
        <v>8803</v>
      </c>
      <c r="D155" s="3" t="s">
        <v>8804</v>
      </c>
      <c r="E155" s="3" t="s">
        <v>8804</v>
      </c>
      <c r="F155" s="3" t="s">
        <v>3780</v>
      </c>
      <c r="G155" s="3" t="s">
        <v>3194</v>
      </c>
    </row>
    <row r="156" spans="1:7" ht="45" customHeight="1" x14ac:dyDescent="0.25">
      <c r="A156" s="3" t="s">
        <v>594</v>
      </c>
      <c r="B156" s="3" t="s">
        <v>8920</v>
      </c>
      <c r="C156" s="3" t="s">
        <v>8797</v>
      </c>
      <c r="D156" s="3" t="s">
        <v>8798</v>
      </c>
      <c r="E156" s="3" t="s">
        <v>8798</v>
      </c>
      <c r="F156" s="3" t="s">
        <v>3780</v>
      </c>
      <c r="G156" s="3" t="s">
        <v>3194</v>
      </c>
    </row>
    <row r="157" spans="1:7" ht="45" customHeight="1" x14ac:dyDescent="0.25">
      <c r="A157" s="3" t="s">
        <v>594</v>
      </c>
      <c r="B157" s="3" t="s">
        <v>8921</v>
      </c>
      <c r="C157" s="3" t="s">
        <v>8800</v>
      </c>
      <c r="D157" s="3" t="s">
        <v>8801</v>
      </c>
      <c r="E157" s="3" t="s">
        <v>8801</v>
      </c>
      <c r="F157" s="3" t="s">
        <v>3780</v>
      </c>
      <c r="G157" s="3" t="s">
        <v>3194</v>
      </c>
    </row>
    <row r="158" spans="1:7" ht="45" customHeight="1" x14ac:dyDescent="0.25">
      <c r="A158" s="3" t="s">
        <v>594</v>
      </c>
      <c r="B158" s="3" t="s">
        <v>8922</v>
      </c>
      <c r="C158" s="3" t="s">
        <v>8803</v>
      </c>
      <c r="D158" s="3" t="s">
        <v>8804</v>
      </c>
      <c r="E158" s="3" t="s">
        <v>8804</v>
      </c>
      <c r="F158" s="3" t="s">
        <v>3780</v>
      </c>
      <c r="G158" s="3" t="s">
        <v>3194</v>
      </c>
    </row>
    <row r="159" spans="1:7" ht="45" customHeight="1" x14ac:dyDescent="0.25">
      <c r="A159" s="3" t="s">
        <v>598</v>
      </c>
      <c r="B159" s="3" t="s">
        <v>8923</v>
      </c>
      <c r="C159" s="3" t="s">
        <v>8797</v>
      </c>
      <c r="D159" s="3" t="s">
        <v>8798</v>
      </c>
      <c r="E159" s="3" t="s">
        <v>8798</v>
      </c>
      <c r="F159" s="3" t="s">
        <v>3780</v>
      </c>
      <c r="G159" s="3" t="s">
        <v>3194</v>
      </c>
    </row>
    <row r="160" spans="1:7" ht="45" customHeight="1" x14ac:dyDescent="0.25">
      <c r="A160" s="3" t="s">
        <v>598</v>
      </c>
      <c r="B160" s="3" t="s">
        <v>8924</v>
      </c>
      <c r="C160" s="3" t="s">
        <v>8800</v>
      </c>
      <c r="D160" s="3" t="s">
        <v>8801</v>
      </c>
      <c r="E160" s="3" t="s">
        <v>8801</v>
      </c>
      <c r="F160" s="3" t="s">
        <v>3780</v>
      </c>
      <c r="G160" s="3" t="s">
        <v>3194</v>
      </c>
    </row>
    <row r="161" spans="1:7" ht="45" customHeight="1" x14ac:dyDescent="0.25">
      <c r="A161" s="3" t="s">
        <v>598</v>
      </c>
      <c r="B161" s="3" t="s">
        <v>8925</v>
      </c>
      <c r="C161" s="3" t="s">
        <v>8803</v>
      </c>
      <c r="D161" s="3" t="s">
        <v>8804</v>
      </c>
      <c r="E161" s="3" t="s">
        <v>8804</v>
      </c>
      <c r="F161" s="3" t="s">
        <v>3780</v>
      </c>
      <c r="G161" s="3" t="s">
        <v>3194</v>
      </c>
    </row>
    <row r="162" spans="1:7" ht="45" customHeight="1" x14ac:dyDescent="0.25">
      <c r="A162" s="3" t="s">
        <v>600</v>
      </c>
      <c r="B162" s="3" t="s">
        <v>8926</v>
      </c>
      <c r="C162" s="3" t="s">
        <v>8797</v>
      </c>
      <c r="D162" s="3" t="s">
        <v>8798</v>
      </c>
      <c r="E162" s="3" t="s">
        <v>8798</v>
      </c>
      <c r="F162" s="3" t="s">
        <v>3780</v>
      </c>
      <c r="G162" s="3" t="s">
        <v>3194</v>
      </c>
    </row>
    <row r="163" spans="1:7" ht="45" customHeight="1" x14ac:dyDescent="0.25">
      <c r="A163" s="3" t="s">
        <v>600</v>
      </c>
      <c r="B163" s="3" t="s">
        <v>8927</v>
      </c>
      <c r="C163" s="3" t="s">
        <v>8800</v>
      </c>
      <c r="D163" s="3" t="s">
        <v>8801</v>
      </c>
      <c r="E163" s="3" t="s">
        <v>8801</v>
      </c>
      <c r="F163" s="3" t="s">
        <v>3780</v>
      </c>
      <c r="G163" s="3" t="s">
        <v>3194</v>
      </c>
    </row>
    <row r="164" spans="1:7" ht="45" customHeight="1" x14ac:dyDescent="0.25">
      <c r="A164" s="3" t="s">
        <v>600</v>
      </c>
      <c r="B164" s="3" t="s">
        <v>8928</v>
      </c>
      <c r="C164" s="3" t="s">
        <v>8803</v>
      </c>
      <c r="D164" s="3" t="s">
        <v>8804</v>
      </c>
      <c r="E164" s="3" t="s">
        <v>8804</v>
      </c>
      <c r="F164" s="3" t="s">
        <v>3780</v>
      </c>
      <c r="G164" s="3" t="s">
        <v>3194</v>
      </c>
    </row>
    <row r="165" spans="1:7" ht="45" customHeight="1" x14ac:dyDescent="0.25">
      <c r="A165" s="3" t="s">
        <v>603</v>
      </c>
      <c r="B165" s="3" t="s">
        <v>8929</v>
      </c>
      <c r="C165" s="3" t="s">
        <v>8797</v>
      </c>
      <c r="D165" s="3" t="s">
        <v>8798</v>
      </c>
      <c r="E165" s="3" t="s">
        <v>8798</v>
      </c>
      <c r="F165" s="3" t="s">
        <v>3780</v>
      </c>
      <c r="G165" s="3" t="s">
        <v>3194</v>
      </c>
    </row>
    <row r="166" spans="1:7" ht="45" customHeight="1" x14ac:dyDescent="0.25">
      <c r="A166" s="3" t="s">
        <v>603</v>
      </c>
      <c r="B166" s="3" t="s">
        <v>8930</v>
      </c>
      <c r="C166" s="3" t="s">
        <v>8800</v>
      </c>
      <c r="D166" s="3" t="s">
        <v>8801</v>
      </c>
      <c r="E166" s="3" t="s">
        <v>8801</v>
      </c>
      <c r="F166" s="3" t="s">
        <v>3780</v>
      </c>
      <c r="G166" s="3" t="s">
        <v>3194</v>
      </c>
    </row>
    <row r="167" spans="1:7" ht="45" customHeight="1" x14ac:dyDescent="0.25">
      <c r="A167" s="3" t="s">
        <v>603</v>
      </c>
      <c r="B167" s="3" t="s">
        <v>8931</v>
      </c>
      <c r="C167" s="3" t="s">
        <v>8803</v>
      </c>
      <c r="D167" s="3" t="s">
        <v>8804</v>
      </c>
      <c r="E167" s="3" t="s">
        <v>8804</v>
      </c>
      <c r="F167" s="3" t="s">
        <v>3780</v>
      </c>
      <c r="G167" s="3" t="s">
        <v>3194</v>
      </c>
    </row>
    <row r="168" spans="1:7" ht="45" customHeight="1" x14ac:dyDescent="0.25">
      <c r="A168" s="3" t="s">
        <v>607</v>
      </c>
      <c r="B168" s="3" t="s">
        <v>8932</v>
      </c>
      <c r="C168" s="3" t="s">
        <v>8797</v>
      </c>
      <c r="D168" s="3" t="s">
        <v>8798</v>
      </c>
      <c r="E168" s="3" t="s">
        <v>8798</v>
      </c>
      <c r="F168" s="3" t="s">
        <v>3780</v>
      </c>
      <c r="G168" s="3" t="s">
        <v>3194</v>
      </c>
    </row>
    <row r="169" spans="1:7" ht="45" customHeight="1" x14ac:dyDescent="0.25">
      <c r="A169" s="3" t="s">
        <v>607</v>
      </c>
      <c r="B169" s="3" t="s">
        <v>8933</v>
      </c>
      <c r="C169" s="3" t="s">
        <v>8800</v>
      </c>
      <c r="D169" s="3" t="s">
        <v>8801</v>
      </c>
      <c r="E169" s="3" t="s">
        <v>8801</v>
      </c>
      <c r="F169" s="3" t="s">
        <v>3780</v>
      </c>
      <c r="G169" s="3" t="s">
        <v>3194</v>
      </c>
    </row>
    <row r="170" spans="1:7" ht="45" customHeight="1" x14ac:dyDescent="0.25">
      <c r="A170" s="3" t="s">
        <v>607</v>
      </c>
      <c r="B170" s="3" t="s">
        <v>8934</v>
      </c>
      <c r="C170" s="3" t="s">
        <v>8803</v>
      </c>
      <c r="D170" s="3" t="s">
        <v>8804</v>
      </c>
      <c r="E170" s="3" t="s">
        <v>8804</v>
      </c>
      <c r="F170" s="3" t="s">
        <v>3780</v>
      </c>
      <c r="G170" s="3" t="s">
        <v>3194</v>
      </c>
    </row>
    <row r="171" spans="1:7" ht="45" customHeight="1" x14ac:dyDescent="0.25">
      <c r="A171" s="3" t="s">
        <v>611</v>
      </c>
      <c r="B171" s="3" t="s">
        <v>8935</v>
      </c>
      <c r="C171" s="3" t="s">
        <v>8797</v>
      </c>
      <c r="D171" s="3" t="s">
        <v>8798</v>
      </c>
      <c r="E171" s="3" t="s">
        <v>8798</v>
      </c>
      <c r="F171" s="3" t="s">
        <v>3780</v>
      </c>
      <c r="G171" s="3" t="s">
        <v>3194</v>
      </c>
    </row>
    <row r="172" spans="1:7" ht="45" customHeight="1" x14ac:dyDescent="0.25">
      <c r="A172" s="3" t="s">
        <v>611</v>
      </c>
      <c r="B172" s="3" t="s">
        <v>8936</v>
      </c>
      <c r="C172" s="3" t="s">
        <v>8800</v>
      </c>
      <c r="D172" s="3" t="s">
        <v>8801</v>
      </c>
      <c r="E172" s="3" t="s">
        <v>8801</v>
      </c>
      <c r="F172" s="3" t="s">
        <v>3780</v>
      </c>
      <c r="G172" s="3" t="s">
        <v>3194</v>
      </c>
    </row>
    <row r="173" spans="1:7" ht="45" customHeight="1" x14ac:dyDescent="0.25">
      <c r="A173" s="3" t="s">
        <v>611</v>
      </c>
      <c r="B173" s="3" t="s">
        <v>8937</v>
      </c>
      <c r="C173" s="3" t="s">
        <v>8803</v>
      </c>
      <c r="D173" s="3" t="s">
        <v>8804</v>
      </c>
      <c r="E173" s="3" t="s">
        <v>8804</v>
      </c>
      <c r="F173" s="3" t="s">
        <v>3780</v>
      </c>
      <c r="G173" s="3" t="s">
        <v>3194</v>
      </c>
    </row>
    <row r="174" spans="1:7" ht="45" customHeight="1" x14ac:dyDescent="0.25">
      <c r="A174" s="3" t="s">
        <v>615</v>
      </c>
      <c r="B174" s="3" t="s">
        <v>8938</v>
      </c>
      <c r="C174" s="3" t="s">
        <v>8797</v>
      </c>
      <c r="D174" s="3" t="s">
        <v>8798</v>
      </c>
      <c r="E174" s="3" t="s">
        <v>8798</v>
      </c>
      <c r="F174" s="3" t="s">
        <v>3780</v>
      </c>
      <c r="G174" s="3" t="s">
        <v>3194</v>
      </c>
    </row>
    <row r="175" spans="1:7" ht="45" customHeight="1" x14ac:dyDescent="0.25">
      <c r="A175" s="3" t="s">
        <v>615</v>
      </c>
      <c r="B175" s="3" t="s">
        <v>8939</v>
      </c>
      <c r="C175" s="3" t="s">
        <v>8800</v>
      </c>
      <c r="D175" s="3" t="s">
        <v>8801</v>
      </c>
      <c r="E175" s="3" t="s">
        <v>8801</v>
      </c>
      <c r="F175" s="3" t="s">
        <v>3780</v>
      </c>
      <c r="G175" s="3" t="s">
        <v>3194</v>
      </c>
    </row>
    <row r="176" spans="1:7" ht="45" customHeight="1" x14ac:dyDescent="0.25">
      <c r="A176" s="3" t="s">
        <v>615</v>
      </c>
      <c r="B176" s="3" t="s">
        <v>8940</v>
      </c>
      <c r="C176" s="3" t="s">
        <v>8803</v>
      </c>
      <c r="D176" s="3" t="s">
        <v>8804</v>
      </c>
      <c r="E176" s="3" t="s">
        <v>8804</v>
      </c>
      <c r="F176" s="3" t="s">
        <v>3780</v>
      </c>
      <c r="G176" s="3" t="s">
        <v>3194</v>
      </c>
    </row>
    <row r="177" spans="1:7" ht="45" customHeight="1" x14ac:dyDescent="0.25">
      <c r="A177" s="3" t="s">
        <v>618</v>
      </c>
      <c r="B177" s="3" t="s">
        <v>8941</v>
      </c>
      <c r="C177" s="3" t="s">
        <v>8797</v>
      </c>
      <c r="D177" s="3" t="s">
        <v>8798</v>
      </c>
      <c r="E177" s="3" t="s">
        <v>8798</v>
      </c>
      <c r="F177" s="3" t="s">
        <v>3780</v>
      </c>
      <c r="G177" s="3" t="s">
        <v>3194</v>
      </c>
    </row>
    <row r="178" spans="1:7" ht="45" customHeight="1" x14ac:dyDescent="0.25">
      <c r="A178" s="3" t="s">
        <v>618</v>
      </c>
      <c r="B178" s="3" t="s">
        <v>8942</v>
      </c>
      <c r="C178" s="3" t="s">
        <v>8800</v>
      </c>
      <c r="D178" s="3" t="s">
        <v>8801</v>
      </c>
      <c r="E178" s="3" t="s">
        <v>8801</v>
      </c>
      <c r="F178" s="3" t="s">
        <v>3780</v>
      </c>
      <c r="G178" s="3" t="s">
        <v>3194</v>
      </c>
    </row>
    <row r="179" spans="1:7" ht="45" customHeight="1" x14ac:dyDescent="0.25">
      <c r="A179" s="3" t="s">
        <v>618</v>
      </c>
      <c r="B179" s="3" t="s">
        <v>8943</v>
      </c>
      <c r="C179" s="3" t="s">
        <v>8803</v>
      </c>
      <c r="D179" s="3" t="s">
        <v>8804</v>
      </c>
      <c r="E179" s="3" t="s">
        <v>8804</v>
      </c>
      <c r="F179" s="3" t="s">
        <v>3780</v>
      </c>
      <c r="G179" s="3" t="s">
        <v>3194</v>
      </c>
    </row>
    <row r="180" spans="1:7" ht="45" customHeight="1" x14ac:dyDescent="0.25">
      <c r="A180" s="3" t="s">
        <v>622</v>
      </c>
      <c r="B180" s="3" t="s">
        <v>8944</v>
      </c>
      <c r="C180" s="3" t="s">
        <v>8797</v>
      </c>
      <c r="D180" s="3" t="s">
        <v>8798</v>
      </c>
      <c r="E180" s="3" t="s">
        <v>8798</v>
      </c>
      <c r="F180" s="3" t="s">
        <v>3780</v>
      </c>
      <c r="G180" s="3" t="s">
        <v>3194</v>
      </c>
    </row>
    <row r="181" spans="1:7" ht="45" customHeight="1" x14ac:dyDescent="0.25">
      <c r="A181" s="3" t="s">
        <v>622</v>
      </c>
      <c r="B181" s="3" t="s">
        <v>8945</v>
      </c>
      <c r="C181" s="3" t="s">
        <v>8800</v>
      </c>
      <c r="D181" s="3" t="s">
        <v>8801</v>
      </c>
      <c r="E181" s="3" t="s">
        <v>8801</v>
      </c>
      <c r="F181" s="3" t="s">
        <v>3780</v>
      </c>
      <c r="G181" s="3" t="s">
        <v>3194</v>
      </c>
    </row>
    <row r="182" spans="1:7" ht="45" customHeight="1" x14ac:dyDescent="0.25">
      <c r="A182" s="3" t="s">
        <v>622</v>
      </c>
      <c r="B182" s="3" t="s">
        <v>8946</v>
      </c>
      <c r="C182" s="3" t="s">
        <v>8803</v>
      </c>
      <c r="D182" s="3" t="s">
        <v>8804</v>
      </c>
      <c r="E182" s="3" t="s">
        <v>8804</v>
      </c>
      <c r="F182" s="3" t="s">
        <v>3780</v>
      </c>
      <c r="G182" s="3" t="s">
        <v>3194</v>
      </c>
    </row>
    <row r="183" spans="1:7" ht="45" customHeight="1" x14ac:dyDescent="0.25">
      <c r="A183" s="3" t="s">
        <v>626</v>
      </c>
      <c r="B183" s="3" t="s">
        <v>8947</v>
      </c>
      <c r="C183" s="3" t="s">
        <v>8797</v>
      </c>
      <c r="D183" s="3" t="s">
        <v>8798</v>
      </c>
      <c r="E183" s="3" t="s">
        <v>8798</v>
      </c>
      <c r="F183" s="3" t="s">
        <v>3780</v>
      </c>
      <c r="G183" s="3" t="s">
        <v>3194</v>
      </c>
    </row>
    <row r="184" spans="1:7" ht="45" customHeight="1" x14ac:dyDescent="0.25">
      <c r="A184" s="3" t="s">
        <v>626</v>
      </c>
      <c r="B184" s="3" t="s">
        <v>8948</v>
      </c>
      <c r="C184" s="3" t="s">
        <v>8800</v>
      </c>
      <c r="D184" s="3" t="s">
        <v>8801</v>
      </c>
      <c r="E184" s="3" t="s">
        <v>8801</v>
      </c>
      <c r="F184" s="3" t="s">
        <v>3780</v>
      </c>
      <c r="G184" s="3" t="s">
        <v>3194</v>
      </c>
    </row>
    <row r="185" spans="1:7" ht="45" customHeight="1" x14ac:dyDescent="0.25">
      <c r="A185" s="3" t="s">
        <v>626</v>
      </c>
      <c r="B185" s="3" t="s">
        <v>8949</v>
      </c>
      <c r="C185" s="3" t="s">
        <v>8803</v>
      </c>
      <c r="D185" s="3" t="s">
        <v>8804</v>
      </c>
      <c r="E185" s="3" t="s">
        <v>8804</v>
      </c>
      <c r="F185" s="3" t="s">
        <v>3780</v>
      </c>
      <c r="G185" s="3" t="s">
        <v>3194</v>
      </c>
    </row>
    <row r="186" spans="1:7" ht="45" customHeight="1" x14ac:dyDescent="0.25">
      <c r="A186" s="3" t="s">
        <v>629</v>
      </c>
      <c r="B186" s="3" t="s">
        <v>8950</v>
      </c>
      <c r="C186" s="3" t="s">
        <v>8797</v>
      </c>
      <c r="D186" s="3" t="s">
        <v>8798</v>
      </c>
      <c r="E186" s="3" t="s">
        <v>8798</v>
      </c>
      <c r="F186" s="3" t="s">
        <v>3780</v>
      </c>
      <c r="G186" s="3" t="s">
        <v>3194</v>
      </c>
    </row>
    <row r="187" spans="1:7" ht="45" customHeight="1" x14ac:dyDescent="0.25">
      <c r="A187" s="3" t="s">
        <v>629</v>
      </c>
      <c r="B187" s="3" t="s">
        <v>8951</v>
      </c>
      <c r="C187" s="3" t="s">
        <v>8800</v>
      </c>
      <c r="D187" s="3" t="s">
        <v>8801</v>
      </c>
      <c r="E187" s="3" t="s">
        <v>8801</v>
      </c>
      <c r="F187" s="3" t="s">
        <v>3780</v>
      </c>
      <c r="G187" s="3" t="s">
        <v>3194</v>
      </c>
    </row>
    <row r="188" spans="1:7" ht="45" customHeight="1" x14ac:dyDescent="0.25">
      <c r="A188" s="3" t="s">
        <v>629</v>
      </c>
      <c r="B188" s="3" t="s">
        <v>8952</v>
      </c>
      <c r="C188" s="3" t="s">
        <v>8803</v>
      </c>
      <c r="D188" s="3" t="s">
        <v>8804</v>
      </c>
      <c r="E188" s="3" t="s">
        <v>8804</v>
      </c>
      <c r="F188" s="3" t="s">
        <v>3780</v>
      </c>
      <c r="G188" s="3" t="s">
        <v>3194</v>
      </c>
    </row>
    <row r="189" spans="1:7" ht="45" customHeight="1" x14ac:dyDescent="0.25">
      <c r="A189" s="3" t="s">
        <v>634</v>
      </c>
      <c r="B189" s="3" t="s">
        <v>8953</v>
      </c>
      <c r="C189" s="3" t="s">
        <v>8797</v>
      </c>
      <c r="D189" s="3" t="s">
        <v>8798</v>
      </c>
      <c r="E189" s="3" t="s">
        <v>8798</v>
      </c>
      <c r="F189" s="3" t="s">
        <v>3780</v>
      </c>
      <c r="G189" s="3" t="s">
        <v>3194</v>
      </c>
    </row>
    <row r="190" spans="1:7" ht="45" customHeight="1" x14ac:dyDescent="0.25">
      <c r="A190" s="3" t="s">
        <v>634</v>
      </c>
      <c r="B190" s="3" t="s">
        <v>8954</v>
      </c>
      <c r="C190" s="3" t="s">
        <v>8800</v>
      </c>
      <c r="D190" s="3" t="s">
        <v>8801</v>
      </c>
      <c r="E190" s="3" t="s">
        <v>8801</v>
      </c>
      <c r="F190" s="3" t="s">
        <v>3780</v>
      </c>
      <c r="G190" s="3" t="s">
        <v>3194</v>
      </c>
    </row>
    <row r="191" spans="1:7" ht="45" customHeight="1" x14ac:dyDescent="0.25">
      <c r="A191" s="3" t="s">
        <v>634</v>
      </c>
      <c r="B191" s="3" t="s">
        <v>8955</v>
      </c>
      <c r="C191" s="3" t="s">
        <v>8803</v>
      </c>
      <c r="D191" s="3" t="s">
        <v>8804</v>
      </c>
      <c r="E191" s="3" t="s">
        <v>8804</v>
      </c>
      <c r="F191" s="3" t="s">
        <v>3780</v>
      </c>
      <c r="G191" s="3" t="s">
        <v>3194</v>
      </c>
    </row>
    <row r="192" spans="1:7" ht="45" customHeight="1" x14ac:dyDescent="0.25">
      <c r="A192" s="3" t="s">
        <v>638</v>
      </c>
      <c r="B192" s="3" t="s">
        <v>8956</v>
      </c>
      <c r="C192" s="3" t="s">
        <v>8797</v>
      </c>
      <c r="D192" s="3" t="s">
        <v>8798</v>
      </c>
      <c r="E192" s="3" t="s">
        <v>8798</v>
      </c>
      <c r="F192" s="3" t="s">
        <v>3780</v>
      </c>
      <c r="G192" s="3" t="s">
        <v>3194</v>
      </c>
    </row>
    <row r="193" spans="1:7" ht="45" customHeight="1" x14ac:dyDescent="0.25">
      <c r="A193" s="3" t="s">
        <v>638</v>
      </c>
      <c r="B193" s="3" t="s">
        <v>8957</v>
      </c>
      <c r="C193" s="3" t="s">
        <v>8800</v>
      </c>
      <c r="D193" s="3" t="s">
        <v>8801</v>
      </c>
      <c r="E193" s="3" t="s">
        <v>8801</v>
      </c>
      <c r="F193" s="3" t="s">
        <v>3780</v>
      </c>
      <c r="G193" s="3" t="s">
        <v>3194</v>
      </c>
    </row>
    <row r="194" spans="1:7" ht="45" customHeight="1" x14ac:dyDescent="0.25">
      <c r="A194" s="3" t="s">
        <v>638</v>
      </c>
      <c r="B194" s="3" t="s">
        <v>8958</v>
      </c>
      <c r="C194" s="3" t="s">
        <v>8803</v>
      </c>
      <c r="D194" s="3" t="s">
        <v>8804</v>
      </c>
      <c r="E194" s="3" t="s">
        <v>8804</v>
      </c>
      <c r="F194" s="3" t="s">
        <v>3780</v>
      </c>
      <c r="G194" s="3" t="s">
        <v>3194</v>
      </c>
    </row>
    <row r="195" spans="1:7" ht="45" customHeight="1" x14ac:dyDescent="0.25">
      <c r="A195" s="3" t="s">
        <v>642</v>
      </c>
      <c r="B195" s="3" t="s">
        <v>8959</v>
      </c>
      <c r="C195" s="3" t="s">
        <v>8797</v>
      </c>
      <c r="D195" s="3" t="s">
        <v>8798</v>
      </c>
      <c r="E195" s="3" t="s">
        <v>8798</v>
      </c>
      <c r="F195" s="3" t="s">
        <v>3780</v>
      </c>
      <c r="G195" s="3" t="s">
        <v>3194</v>
      </c>
    </row>
    <row r="196" spans="1:7" ht="45" customHeight="1" x14ac:dyDescent="0.25">
      <c r="A196" s="3" t="s">
        <v>642</v>
      </c>
      <c r="B196" s="3" t="s">
        <v>8960</v>
      </c>
      <c r="C196" s="3" t="s">
        <v>8800</v>
      </c>
      <c r="D196" s="3" t="s">
        <v>8801</v>
      </c>
      <c r="E196" s="3" t="s">
        <v>8801</v>
      </c>
      <c r="F196" s="3" t="s">
        <v>3780</v>
      </c>
      <c r="G196" s="3" t="s">
        <v>3194</v>
      </c>
    </row>
    <row r="197" spans="1:7" ht="45" customHeight="1" x14ac:dyDescent="0.25">
      <c r="A197" s="3" t="s">
        <v>642</v>
      </c>
      <c r="B197" s="3" t="s">
        <v>8961</v>
      </c>
      <c r="C197" s="3" t="s">
        <v>8803</v>
      </c>
      <c r="D197" s="3" t="s">
        <v>8804</v>
      </c>
      <c r="E197" s="3" t="s">
        <v>8804</v>
      </c>
      <c r="F197" s="3" t="s">
        <v>3780</v>
      </c>
      <c r="G197" s="3" t="s">
        <v>3194</v>
      </c>
    </row>
    <row r="198" spans="1:7" ht="45" customHeight="1" x14ac:dyDescent="0.25">
      <c r="A198" s="3" t="s">
        <v>647</v>
      </c>
      <c r="B198" s="3" t="s">
        <v>8962</v>
      </c>
      <c r="C198" s="3" t="s">
        <v>8797</v>
      </c>
      <c r="D198" s="3" t="s">
        <v>8798</v>
      </c>
      <c r="E198" s="3" t="s">
        <v>8798</v>
      </c>
      <c r="F198" s="3" t="s">
        <v>3780</v>
      </c>
      <c r="G198" s="3" t="s">
        <v>3194</v>
      </c>
    </row>
    <row r="199" spans="1:7" ht="45" customHeight="1" x14ac:dyDescent="0.25">
      <c r="A199" s="3" t="s">
        <v>647</v>
      </c>
      <c r="B199" s="3" t="s">
        <v>8963</v>
      </c>
      <c r="C199" s="3" t="s">
        <v>8800</v>
      </c>
      <c r="D199" s="3" t="s">
        <v>8801</v>
      </c>
      <c r="E199" s="3" t="s">
        <v>8801</v>
      </c>
      <c r="F199" s="3" t="s">
        <v>3780</v>
      </c>
      <c r="G199" s="3" t="s">
        <v>3194</v>
      </c>
    </row>
    <row r="200" spans="1:7" ht="45" customHeight="1" x14ac:dyDescent="0.25">
      <c r="A200" s="3" t="s">
        <v>647</v>
      </c>
      <c r="B200" s="3" t="s">
        <v>8964</v>
      </c>
      <c r="C200" s="3" t="s">
        <v>8803</v>
      </c>
      <c r="D200" s="3" t="s">
        <v>8804</v>
      </c>
      <c r="E200" s="3" t="s">
        <v>8804</v>
      </c>
      <c r="F200" s="3" t="s">
        <v>3780</v>
      </c>
      <c r="G200" s="3" t="s">
        <v>3194</v>
      </c>
    </row>
    <row r="201" spans="1:7" ht="45" customHeight="1" x14ac:dyDescent="0.25">
      <c r="A201" s="3" t="s">
        <v>653</v>
      </c>
      <c r="B201" s="3" t="s">
        <v>8965</v>
      </c>
      <c r="C201" s="3" t="s">
        <v>8797</v>
      </c>
      <c r="D201" s="3" t="s">
        <v>8798</v>
      </c>
      <c r="E201" s="3" t="s">
        <v>8798</v>
      </c>
      <c r="F201" s="3" t="s">
        <v>3780</v>
      </c>
      <c r="G201" s="3" t="s">
        <v>3194</v>
      </c>
    </row>
    <row r="202" spans="1:7" ht="45" customHeight="1" x14ac:dyDescent="0.25">
      <c r="A202" s="3" t="s">
        <v>653</v>
      </c>
      <c r="B202" s="3" t="s">
        <v>8966</v>
      </c>
      <c r="C202" s="3" t="s">
        <v>8800</v>
      </c>
      <c r="D202" s="3" t="s">
        <v>8801</v>
      </c>
      <c r="E202" s="3" t="s">
        <v>8801</v>
      </c>
      <c r="F202" s="3" t="s">
        <v>3780</v>
      </c>
      <c r="G202" s="3" t="s">
        <v>3194</v>
      </c>
    </row>
    <row r="203" spans="1:7" ht="45" customHeight="1" x14ac:dyDescent="0.25">
      <c r="A203" s="3" t="s">
        <v>653</v>
      </c>
      <c r="B203" s="3" t="s">
        <v>8967</v>
      </c>
      <c r="C203" s="3" t="s">
        <v>8803</v>
      </c>
      <c r="D203" s="3" t="s">
        <v>8804</v>
      </c>
      <c r="E203" s="3" t="s">
        <v>8804</v>
      </c>
      <c r="F203" s="3" t="s">
        <v>3780</v>
      </c>
      <c r="G203" s="3" t="s">
        <v>3194</v>
      </c>
    </row>
    <row r="204" spans="1:7" ht="45" customHeight="1" x14ac:dyDescent="0.25">
      <c r="A204" s="3" t="s">
        <v>657</v>
      </c>
      <c r="B204" s="3" t="s">
        <v>8968</v>
      </c>
      <c r="C204" s="3" t="s">
        <v>8797</v>
      </c>
      <c r="D204" s="3" t="s">
        <v>8798</v>
      </c>
      <c r="E204" s="3" t="s">
        <v>8798</v>
      </c>
      <c r="F204" s="3" t="s">
        <v>3780</v>
      </c>
      <c r="G204" s="3" t="s">
        <v>3194</v>
      </c>
    </row>
    <row r="205" spans="1:7" ht="45" customHeight="1" x14ac:dyDescent="0.25">
      <c r="A205" s="3" t="s">
        <v>657</v>
      </c>
      <c r="B205" s="3" t="s">
        <v>8969</v>
      </c>
      <c r="C205" s="3" t="s">
        <v>8800</v>
      </c>
      <c r="D205" s="3" t="s">
        <v>8801</v>
      </c>
      <c r="E205" s="3" t="s">
        <v>8801</v>
      </c>
      <c r="F205" s="3" t="s">
        <v>3780</v>
      </c>
      <c r="G205" s="3" t="s">
        <v>3194</v>
      </c>
    </row>
    <row r="206" spans="1:7" ht="45" customHeight="1" x14ac:dyDescent="0.25">
      <c r="A206" s="3" t="s">
        <v>657</v>
      </c>
      <c r="B206" s="3" t="s">
        <v>8970</v>
      </c>
      <c r="C206" s="3" t="s">
        <v>8803</v>
      </c>
      <c r="D206" s="3" t="s">
        <v>8804</v>
      </c>
      <c r="E206" s="3" t="s">
        <v>8804</v>
      </c>
      <c r="F206" s="3" t="s">
        <v>3780</v>
      </c>
      <c r="G206" s="3" t="s">
        <v>3194</v>
      </c>
    </row>
    <row r="207" spans="1:7" ht="45" customHeight="1" x14ac:dyDescent="0.25">
      <c r="A207" s="3" t="s">
        <v>662</v>
      </c>
      <c r="B207" s="3" t="s">
        <v>8971</v>
      </c>
      <c r="C207" s="3" t="s">
        <v>8797</v>
      </c>
      <c r="D207" s="3" t="s">
        <v>8798</v>
      </c>
      <c r="E207" s="3" t="s">
        <v>8798</v>
      </c>
      <c r="F207" s="3" t="s">
        <v>3780</v>
      </c>
      <c r="G207" s="3" t="s">
        <v>3194</v>
      </c>
    </row>
    <row r="208" spans="1:7" ht="45" customHeight="1" x14ac:dyDescent="0.25">
      <c r="A208" s="3" t="s">
        <v>662</v>
      </c>
      <c r="B208" s="3" t="s">
        <v>8972</v>
      </c>
      <c r="C208" s="3" t="s">
        <v>8800</v>
      </c>
      <c r="D208" s="3" t="s">
        <v>8801</v>
      </c>
      <c r="E208" s="3" t="s">
        <v>8801</v>
      </c>
      <c r="F208" s="3" t="s">
        <v>3780</v>
      </c>
      <c r="G208" s="3" t="s">
        <v>3194</v>
      </c>
    </row>
    <row r="209" spans="1:7" ht="45" customHeight="1" x14ac:dyDescent="0.25">
      <c r="A209" s="3" t="s">
        <v>662</v>
      </c>
      <c r="B209" s="3" t="s">
        <v>8973</v>
      </c>
      <c r="C209" s="3" t="s">
        <v>8803</v>
      </c>
      <c r="D209" s="3" t="s">
        <v>8804</v>
      </c>
      <c r="E209" s="3" t="s">
        <v>8804</v>
      </c>
      <c r="F209" s="3" t="s">
        <v>3780</v>
      </c>
      <c r="G209" s="3" t="s">
        <v>3194</v>
      </c>
    </row>
    <row r="210" spans="1:7" ht="45" customHeight="1" x14ac:dyDescent="0.25">
      <c r="A210" s="3" t="s">
        <v>666</v>
      </c>
      <c r="B210" s="3" t="s">
        <v>8974</v>
      </c>
      <c r="C210" s="3" t="s">
        <v>8797</v>
      </c>
      <c r="D210" s="3" t="s">
        <v>8798</v>
      </c>
      <c r="E210" s="3" t="s">
        <v>8798</v>
      </c>
      <c r="F210" s="3" t="s">
        <v>3780</v>
      </c>
      <c r="G210" s="3" t="s">
        <v>3194</v>
      </c>
    </row>
    <row r="211" spans="1:7" ht="45" customHeight="1" x14ac:dyDescent="0.25">
      <c r="A211" s="3" t="s">
        <v>666</v>
      </c>
      <c r="B211" s="3" t="s">
        <v>8975</v>
      </c>
      <c r="C211" s="3" t="s">
        <v>8800</v>
      </c>
      <c r="D211" s="3" t="s">
        <v>8801</v>
      </c>
      <c r="E211" s="3" t="s">
        <v>8801</v>
      </c>
      <c r="F211" s="3" t="s">
        <v>3780</v>
      </c>
      <c r="G211" s="3" t="s">
        <v>3194</v>
      </c>
    </row>
    <row r="212" spans="1:7" ht="45" customHeight="1" x14ac:dyDescent="0.25">
      <c r="A212" s="3" t="s">
        <v>666</v>
      </c>
      <c r="B212" s="3" t="s">
        <v>8976</v>
      </c>
      <c r="C212" s="3" t="s">
        <v>8803</v>
      </c>
      <c r="D212" s="3" t="s">
        <v>8804</v>
      </c>
      <c r="E212" s="3" t="s">
        <v>8804</v>
      </c>
      <c r="F212" s="3" t="s">
        <v>3780</v>
      </c>
      <c r="G212" s="3" t="s">
        <v>3194</v>
      </c>
    </row>
    <row r="213" spans="1:7" ht="45" customHeight="1" x14ac:dyDescent="0.25">
      <c r="A213" s="3" t="s">
        <v>670</v>
      </c>
      <c r="B213" s="3" t="s">
        <v>8977</v>
      </c>
      <c r="C213" s="3" t="s">
        <v>8797</v>
      </c>
      <c r="D213" s="3" t="s">
        <v>8798</v>
      </c>
      <c r="E213" s="3" t="s">
        <v>8798</v>
      </c>
      <c r="F213" s="3" t="s">
        <v>3780</v>
      </c>
      <c r="G213" s="3" t="s">
        <v>3194</v>
      </c>
    </row>
    <row r="214" spans="1:7" ht="45" customHeight="1" x14ac:dyDescent="0.25">
      <c r="A214" s="3" t="s">
        <v>670</v>
      </c>
      <c r="B214" s="3" t="s">
        <v>8978</v>
      </c>
      <c r="C214" s="3" t="s">
        <v>8800</v>
      </c>
      <c r="D214" s="3" t="s">
        <v>8801</v>
      </c>
      <c r="E214" s="3" t="s">
        <v>8801</v>
      </c>
      <c r="F214" s="3" t="s">
        <v>3780</v>
      </c>
      <c r="G214" s="3" t="s">
        <v>3194</v>
      </c>
    </row>
    <row r="215" spans="1:7" ht="45" customHeight="1" x14ac:dyDescent="0.25">
      <c r="A215" s="3" t="s">
        <v>670</v>
      </c>
      <c r="B215" s="3" t="s">
        <v>8979</v>
      </c>
      <c r="C215" s="3" t="s">
        <v>8803</v>
      </c>
      <c r="D215" s="3" t="s">
        <v>8804</v>
      </c>
      <c r="E215" s="3" t="s">
        <v>8804</v>
      </c>
      <c r="F215" s="3" t="s">
        <v>3780</v>
      </c>
      <c r="G215" s="3" t="s">
        <v>3194</v>
      </c>
    </row>
    <row r="216" spans="1:7" ht="45" customHeight="1" x14ac:dyDescent="0.25">
      <c r="A216" s="3" t="s">
        <v>676</v>
      </c>
      <c r="B216" s="3" t="s">
        <v>8980</v>
      </c>
      <c r="C216" s="3" t="s">
        <v>8762</v>
      </c>
      <c r="D216" s="3" t="s">
        <v>2525</v>
      </c>
      <c r="E216" s="3" t="s">
        <v>2525</v>
      </c>
      <c r="F216" s="3" t="s">
        <v>3780</v>
      </c>
      <c r="G216" s="3" t="s">
        <v>8762</v>
      </c>
    </row>
    <row r="217" spans="1:7" ht="45" customHeight="1" x14ac:dyDescent="0.25">
      <c r="A217" s="3" t="s">
        <v>680</v>
      </c>
      <c r="B217" s="3" t="s">
        <v>8981</v>
      </c>
      <c r="C217" s="3" t="s">
        <v>8762</v>
      </c>
      <c r="D217" s="3" t="s">
        <v>2525</v>
      </c>
      <c r="E217" s="3" t="s">
        <v>2525</v>
      </c>
      <c r="F217" s="3" t="s">
        <v>3780</v>
      </c>
      <c r="G217" s="3" t="s">
        <v>8762</v>
      </c>
    </row>
    <row r="218" spans="1:7" ht="45" customHeight="1" x14ac:dyDescent="0.25">
      <c r="A218" s="3" t="s">
        <v>686</v>
      </c>
      <c r="B218" s="3" t="s">
        <v>8982</v>
      </c>
      <c r="C218" s="3" t="s">
        <v>8762</v>
      </c>
      <c r="D218" s="3" t="s">
        <v>2525</v>
      </c>
      <c r="E218" s="3" t="s">
        <v>2525</v>
      </c>
      <c r="F218" s="3" t="s">
        <v>3780</v>
      </c>
      <c r="G218" s="3" t="s">
        <v>8762</v>
      </c>
    </row>
    <row r="219" spans="1:7" ht="45" customHeight="1" x14ac:dyDescent="0.25">
      <c r="A219" s="3" t="s">
        <v>691</v>
      </c>
      <c r="B219" s="3" t="s">
        <v>8983</v>
      </c>
      <c r="C219" s="3" t="s">
        <v>8762</v>
      </c>
      <c r="D219" s="3" t="s">
        <v>2525</v>
      </c>
      <c r="E219" s="3" t="s">
        <v>2525</v>
      </c>
      <c r="F219" s="3" t="s">
        <v>3780</v>
      </c>
      <c r="G219" s="3" t="s">
        <v>8762</v>
      </c>
    </row>
    <row r="220" spans="1:7" ht="45" customHeight="1" x14ac:dyDescent="0.25">
      <c r="A220" s="3" t="s">
        <v>696</v>
      </c>
      <c r="B220" s="3" t="s">
        <v>8984</v>
      </c>
      <c r="C220" s="3" t="s">
        <v>8762</v>
      </c>
      <c r="D220" s="3" t="s">
        <v>2525</v>
      </c>
      <c r="E220" s="3" t="s">
        <v>2525</v>
      </c>
      <c r="F220" s="3" t="s">
        <v>3780</v>
      </c>
      <c r="G220" s="3" t="s">
        <v>8762</v>
      </c>
    </row>
    <row r="221" spans="1:7" ht="45" customHeight="1" x14ac:dyDescent="0.25">
      <c r="A221" s="3" t="s">
        <v>700</v>
      </c>
      <c r="B221" s="3" t="s">
        <v>8985</v>
      </c>
      <c r="C221" s="3" t="s">
        <v>8797</v>
      </c>
      <c r="D221" s="3" t="s">
        <v>8798</v>
      </c>
      <c r="E221" s="3" t="s">
        <v>8798</v>
      </c>
      <c r="F221" s="3" t="s">
        <v>3780</v>
      </c>
      <c r="G221" s="3" t="s">
        <v>3194</v>
      </c>
    </row>
    <row r="222" spans="1:7" ht="45" customHeight="1" x14ac:dyDescent="0.25">
      <c r="A222" s="3" t="s">
        <v>700</v>
      </c>
      <c r="B222" s="3" t="s">
        <v>8986</v>
      </c>
      <c r="C222" s="3" t="s">
        <v>8800</v>
      </c>
      <c r="D222" s="3" t="s">
        <v>8801</v>
      </c>
      <c r="E222" s="3" t="s">
        <v>8801</v>
      </c>
      <c r="F222" s="3" t="s">
        <v>3780</v>
      </c>
      <c r="G222" s="3" t="s">
        <v>3194</v>
      </c>
    </row>
    <row r="223" spans="1:7" ht="45" customHeight="1" x14ac:dyDescent="0.25">
      <c r="A223" s="3" t="s">
        <v>700</v>
      </c>
      <c r="B223" s="3" t="s">
        <v>8987</v>
      </c>
      <c r="C223" s="3" t="s">
        <v>8803</v>
      </c>
      <c r="D223" s="3" t="s">
        <v>8804</v>
      </c>
      <c r="E223" s="3" t="s">
        <v>8804</v>
      </c>
      <c r="F223" s="3" t="s">
        <v>3780</v>
      </c>
      <c r="G223" s="3" t="s">
        <v>3194</v>
      </c>
    </row>
    <row r="224" spans="1:7" ht="45" customHeight="1" x14ac:dyDescent="0.25">
      <c r="A224" s="3" t="s">
        <v>703</v>
      </c>
      <c r="B224" s="3" t="s">
        <v>8988</v>
      </c>
      <c r="C224" s="3" t="s">
        <v>8797</v>
      </c>
      <c r="D224" s="3" t="s">
        <v>8798</v>
      </c>
      <c r="E224" s="3" t="s">
        <v>8798</v>
      </c>
      <c r="F224" s="3" t="s">
        <v>3780</v>
      </c>
      <c r="G224" s="3" t="s">
        <v>3194</v>
      </c>
    </row>
    <row r="225" spans="1:7" ht="45" customHeight="1" x14ac:dyDescent="0.25">
      <c r="A225" s="3" t="s">
        <v>703</v>
      </c>
      <c r="B225" s="3" t="s">
        <v>8989</v>
      </c>
      <c r="C225" s="3" t="s">
        <v>8800</v>
      </c>
      <c r="D225" s="3" t="s">
        <v>8801</v>
      </c>
      <c r="E225" s="3" t="s">
        <v>8801</v>
      </c>
      <c r="F225" s="3" t="s">
        <v>3780</v>
      </c>
      <c r="G225" s="3" t="s">
        <v>3194</v>
      </c>
    </row>
    <row r="226" spans="1:7" ht="45" customHeight="1" x14ac:dyDescent="0.25">
      <c r="A226" s="3" t="s">
        <v>703</v>
      </c>
      <c r="B226" s="3" t="s">
        <v>8990</v>
      </c>
      <c r="C226" s="3" t="s">
        <v>8803</v>
      </c>
      <c r="D226" s="3" t="s">
        <v>8804</v>
      </c>
      <c r="E226" s="3" t="s">
        <v>8804</v>
      </c>
      <c r="F226" s="3" t="s">
        <v>3780</v>
      </c>
      <c r="G226" s="3" t="s">
        <v>3194</v>
      </c>
    </row>
    <row r="227" spans="1:7" ht="45" customHeight="1" x14ac:dyDescent="0.25">
      <c r="A227" s="3" t="s">
        <v>708</v>
      </c>
      <c r="B227" s="3" t="s">
        <v>8991</v>
      </c>
      <c r="C227" s="3" t="s">
        <v>8797</v>
      </c>
      <c r="D227" s="3" t="s">
        <v>8798</v>
      </c>
      <c r="E227" s="3" t="s">
        <v>8798</v>
      </c>
      <c r="F227" s="3" t="s">
        <v>3780</v>
      </c>
      <c r="G227" s="3" t="s">
        <v>3194</v>
      </c>
    </row>
    <row r="228" spans="1:7" ht="45" customHeight="1" x14ac:dyDescent="0.25">
      <c r="A228" s="3" t="s">
        <v>708</v>
      </c>
      <c r="B228" s="3" t="s">
        <v>8992</v>
      </c>
      <c r="C228" s="3" t="s">
        <v>8800</v>
      </c>
      <c r="D228" s="3" t="s">
        <v>8801</v>
      </c>
      <c r="E228" s="3" t="s">
        <v>8801</v>
      </c>
      <c r="F228" s="3" t="s">
        <v>3780</v>
      </c>
      <c r="G228" s="3" t="s">
        <v>3194</v>
      </c>
    </row>
    <row r="229" spans="1:7" ht="45" customHeight="1" x14ac:dyDescent="0.25">
      <c r="A229" s="3" t="s">
        <v>708</v>
      </c>
      <c r="B229" s="3" t="s">
        <v>8993</v>
      </c>
      <c r="C229" s="3" t="s">
        <v>8803</v>
      </c>
      <c r="D229" s="3" t="s">
        <v>8804</v>
      </c>
      <c r="E229" s="3" t="s">
        <v>8804</v>
      </c>
      <c r="F229" s="3" t="s">
        <v>3780</v>
      </c>
      <c r="G229" s="3" t="s">
        <v>3194</v>
      </c>
    </row>
    <row r="230" spans="1:7" ht="45" customHeight="1" x14ac:dyDescent="0.25">
      <c r="A230" s="3" t="s">
        <v>712</v>
      </c>
      <c r="B230" s="3" t="s">
        <v>8994</v>
      </c>
      <c r="C230" s="3" t="s">
        <v>8797</v>
      </c>
      <c r="D230" s="3" t="s">
        <v>8798</v>
      </c>
      <c r="E230" s="3" t="s">
        <v>8798</v>
      </c>
      <c r="F230" s="3" t="s">
        <v>3780</v>
      </c>
      <c r="G230" s="3" t="s">
        <v>3194</v>
      </c>
    </row>
    <row r="231" spans="1:7" ht="45" customHeight="1" x14ac:dyDescent="0.25">
      <c r="A231" s="3" t="s">
        <v>712</v>
      </c>
      <c r="B231" s="3" t="s">
        <v>8995</v>
      </c>
      <c r="C231" s="3" t="s">
        <v>8800</v>
      </c>
      <c r="D231" s="3" t="s">
        <v>8801</v>
      </c>
      <c r="E231" s="3" t="s">
        <v>8801</v>
      </c>
      <c r="F231" s="3" t="s">
        <v>3780</v>
      </c>
      <c r="G231" s="3" t="s">
        <v>3194</v>
      </c>
    </row>
    <row r="232" spans="1:7" ht="45" customHeight="1" x14ac:dyDescent="0.25">
      <c r="A232" s="3" t="s">
        <v>712</v>
      </c>
      <c r="B232" s="3" t="s">
        <v>8996</v>
      </c>
      <c r="C232" s="3" t="s">
        <v>8803</v>
      </c>
      <c r="D232" s="3" t="s">
        <v>8804</v>
      </c>
      <c r="E232" s="3" t="s">
        <v>8804</v>
      </c>
      <c r="F232" s="3" t="s">
        <v>3780</v>
      </c>
      <c r="G232" s="3" t="s">
        <v>3194</v>
      </c>
    </row>
    <row r="233" spans="1:7" ht="45" customHeight="1" x14ac:dyDescent="0.25">
      <c r="A233" s="3" t="s">
        <v>718</v>
      </c>
      <c r="B233" s="3" t="s">
        <v>8997</v>
      </c>
      <c r="C233" s="3" t="s">
        <v>8797</v>
      </c>
      <c r="D233" s="3" t="s">
        <v>8798</v>
      </c>
      <c r="E233" s="3" t="s">
        <v>8798</v>
      </c>
      <c r="F233" s="3" t="s">
        <v>3780</v>
      </c>
      <c r="G233" s="3" t="s">
        <v>3194</v>
      </c>
    </row>
    <row r="234" spans="1:7" ht="45" customHeight="1" x14ac:dyDescent="0.25">
      <c r="A234" s="3" t="s">
        <v>718</v>
      </c>
      <c r="B234" s="3" t="s">
        <v>8998</v>
      </c>
      <c r="C234" s="3" t="s">
        <v>8800</v>
      </c>
      <c r="D234" s="3" t="s">
        <v>8801</v>
      </c>
      <c r="E234" s="3" t="s">
        <v>8801</v>
      </c>
      <c r="F234" s="3" t="s">
        <v>3780</v>
      </c>
      <c r="G234" s="3" t="s">
        <v>3194</v>
      </c>
    </row>
    <row r="235" spans="1:7" ht="45" customHeight="1" x14ac:dyDescent="0.25">
      <c r="A235" s="3" t="s">
        <v>718</v>
      </c>
      <c r="B235" s="3" t="s">
        <v>8999</v>
      </c>
      <c r="C235" s="3" t="s">
        <v>8803</v>
      </c>
      <c r="D235" s="3" t="s">
        <v>8804</v>
      </c>
      <c r="E235" s="3" t="s">
        <v>8804</v>
      </c>
      <c r="F235" s="3" t="s">
        <v>3780</v>
      </c>
      <c r="G235" s="3" t="s">
        <v>3194</v>
      </c>
    </row>
    <row r="236" spans="1:7" ht="45" customHeight="1" x14ac:dyDescent="0.25">
      <c r="A236" s="3" t="s">
        <v>721</v>
      </c>
      <c r="B236" s="3" t="s">
        <v>9000</v>
      </c>
      <c r="C236" s="3" t="s">
        <v>8797</v>
      </c>
      <c r="D236" s="3" t="s">
        <v>8798</v>
      </c>
      <c r="E236" s="3" t="s">
        <v>8798</v>
      </c>
      <c r="F236" s="3" t="s">
        <v>3780</v>
      </c>
      <c r="G236" s="3" t="s">
        <v>3194</v>
      </c>
    </row>
    <row r="237" spans="1:7" ht="45" customHeight="1" x14ac:dyDescent="0.25">
      <c r="A237" s="3" t="s">
        <v>721</v>
      </c>
      <c r="B237" s="3" t="s">
        <v>9001</v>
      </c>
      <c r="C237" s="3" t="s">
        <v>8800</v>
      </c>
      <c r="D237" s="3" t="s">
        <v>8801</v>
      </c>
      <c r="E237" s="3" t="s">
        <v>8801</v>
      </c>
      <c r="F237" s="3" t="s">
        <v>3780</v>
      </c>
      <c r="G237" s="3" t="s">
        <v>3194</v>
      </c>
    </row>
    <row r="238" spans="1:7" ht="45" customHeight="1" x14ac:dyDescent="0.25">
      <c r="A238" s="3" t="s">
        <v>721</v>
      </c>
      <c r="B238" s="3" t="s">
        <v>9002</v>
      </c>
      <c r="C238" s="3" t="s">
        <v>8803</v>
      </c>
      <c r="D238" s="3" t="s">
        <v>8804</v>
      </c>
      <c r="E238" s="3" t="s">
        <v>8804</v>
      </c>
      <c r="F238" s="3" t="s">
        <v>3780</v>
      </c>
      <c r="G238" s="3" t="s">
        <v>3194</v>
      </c>
    </row>
    <row r="239" spans="1:7" ht="45" customHeight="1" x14ac:dyDescent="0.25">
      <c r="A239" s="3" t="s">
        <v>726</v>
      </c>
      <c r="B239" s="3" t="s">
        <v>9003</v>
      </c>
      <c r="C239" s="3" t="s">
        <v>8797</v>
      </c>
      <c r="D239" s="3" t="s">
        <v>8798</v>
      </c>
      <c r="E239" s="3" t="s">
        <v>8798</v>
      </c>
      <c r="F239" s="3" t="s">
        <v>3780</v>
      </c>
      <c r="G239" s="3" t="s">
        <v>3194</v>
      </c>
    </row>
    <row r="240" spans="1:7" ht="45" customHeight="1" x14ac:dyDescent="0.25">
      <c r="A240" s="3" t="s">
        <v>726</v>
      </c>
      <c r="B240" s="3" t="s">
        <v>9004</v>
      </c>
      <c r="C240" s="3" t="s">
        <v>8800</v>
      </c>
      <c r="D240" s="3" t="s">
        <v>8801</v>
      </c>
      <c r="E240" s="3" t="s">
        <v>8801</v>
      </c>
      <c r="F240" s="3" t="s">
        <v>3780</v>
      </c>
      <c r="G240" s="3" t="s">
        <v>3194</v>
      </c>
    </row>
    <row r="241" spans="1:7" ht="45" customHeight="1" x14ac:dyDescent="0.25">
      <c r="A241" s="3" t="s">
        <v>726</v>
      </c>
      <c r="B241" s="3" t="s">
        <v>9005</v>
      </c>
      <c r="C241" s="3" t="s">
        <v>8803</v>
      </c>
      <c r="D241" s="3" t="s">
        <v>8804</v>
      </c>
      <c r="E241" s="3" t="s">
        <v>8804</v>
      </c>
      <c r="F241" s="3" t="s">
        <v>3780</v>
      </c>
      <c r="G241" s="3" t="s">
        <v>3194</v>
      </c>
    </row>
    <row r="242" spans="1:7" ht="45" customHeight="1" x14ac:dyDescent="0.25">
      <c r="A242" s="3" t="s">
        <v>730</v>
      </c>
      <c r="B242" s="3" t="s">
        <v>9006</v>
      </c>
      <c r="C242" s="3" t="s">
        <v>8797</v>
      </c>
      <c r="D242" s="3" t="s">
        <v>8798</v>
      </c>
      <c r="E242" s="3" t="s">
        <v>8798</v>
      </c>
      <c r="F242" s="3" t="s">
        <v>3780</v>
      </c>
      <c r="G242" s="3" t="s">
        <v>3194</v>
      </c>
    </row>
    <row r="243" spans="1:7" ht="45" customHeight="1" x14ac:dyDescent="0.25">
      <c r="A243" s="3" t="s">
        <v>730</v>
      </c>
      <c r="B243" s="3" t="s">
        <v>9007</v>
      </c>
      <c r="C243" s="3" t="s">
        <v>8800</v>
      </c>
      <c r="D243" s="3" t="s">
        <v>8801</v>
      </c>
      <c r="E243" s="3" t="s">
        <v>8801</v>
      </c>
      <c r="F243" s="3" t="s">
        <v>3780</v>
      </c>
      <c r="G243" s="3" t="s">
        <v>3194</v>
      </c>
    </row>
    <row r="244" spans="1:7" ht="45" customHeight="1" x14ac:dyDescent="0.25">
      <c r="A244" s="3" t="s">
        <v>730</v>
      </c>
      <c r="B244" s="3" t="s">
        <v>9008</v>
      </c>
      <c r="C244" s="3" t="s">
        <v>8803</v>
      </c>
      <c r="D244" s="3" t="s">
        <v>8804</v>
      </c>
      <c r="E244" s="3" t="s">
        <v>8804</v>
      </c>
      <c r="F244" s="3" t="s">
        <v>3780</v>
      </c>
      <c r="G244" s="3" t="s">
        <v>3194</v>
      </c>
    </row>
    <row r="245" spans="1:7" ht="45" customHeight="1" x14ac:dyDescent="0.25">
      <c r="A245" s="3" t="s">
        <v>734</v>
      </c>
      <c r="B245" s="3" t="s">
        <v>9009</v>
      </c>
      <c r="C245" s="3" t="s">
        <v>8797</v>
      </c>
      <c r="D245" s="3" t="s">
        <v>8798</v>
      </c>
      <c r="E245" s="3" t="s">
        <v>8798</v>
      </c>
      <c r="F245" s="3" t="s">
        <v>3780</v>
      </c>
      <c r="G245" s="3" t="s">
        <v>3194</v>
      </c>
    </row>
    <row r="246" spans="1:7" ht="45" customHeight="1" x14ac:dyDescent="0.25">
      <c r="A246" s="3" t="s">
        <v>734</v>
      </c>
      <c r="B246" s="3" t="s">
        <v>9010</v>
      </c>
      <c r="C246" s="3" t="s">
        <v>8800</v>
      </c>
      <c r="D246" s="3" t="s">
        <v>8801</v>
      </c>
      <c r="E246" s="3" t="s">
        <v>8801</v>
      </c>
      <c r="F246" s="3" t="s">
        <v>3780</v>
      </c>
      <c r="G246" s="3" t="s">
        <v>3194</v>
      </c>
    </row>
    <row r="247" spans="1:7" ht="45" customHeight="1" x14ac:dyDescent="0.25">
      <c r="A247" s="3" t="s">
        <v>734</v>
      </c>
      <c r="B247" s="3" t="s">
        <v>9011</v>
      </c>
      <c r="C247" s="3" t="s">
        <v>8803</v>
      </c>
      <c r="D247" s="3" t="s">
        <v>8804</v>
      </c>
      <c r="E247" s="3" t="s">
        <v>8804</v>
      </c>
      <c r="F247" s="3" t="s">
        <v>3780</v>
      </c>
      <c r="G247" s="3" t="s">
        <v>3194</v>
      </c>
    </row>
    <row r="248" spans="1:7" ht="45" customHeight="1" x14ac:dyDescent="0.25">
      <c r="A248" s="3" t="s">
        <v>738</v>
      </c>
      <c r="B248" s="3" t="s">
        <v>9012</v>
      </c>
      <c r="C248" s="3" t="s">
        <v>8797</v>
      </c>
      <c r="D248" s="3" t="s">
        <v>8798</v>
      </c>
      <c r="E248" s="3" t="s">
        <v>8798</v>
      </c>
      <c r="F248" s="3" t="s">
        <v>3780</v>
      </c>
      <c r="G248" s="3" t="s">
        <v>3194</v>
      </c>
    </row>
    <row r="249" spans="1:7" ht="45" customHeight="1" x14ac:dyDescent="0.25">
      <c r="A249" s="3" t="s">
        <v>738</v>
      </c>
      <c r="B249" s="3" t="s">
        <v>9013</v>
      </c>
      <c r="C249" s="3" t="s">
        <v>8800</v>
      </c>
      <c r="D249" s="3" t="s">
        <v>8801</v>
      </c>
      <c r="E249" s="3" t="s">
        <v>8801</v>
      </c>
      <c r="F249" s="3" t="s">
        <v>3780</v>
      </c>
      <c r="G249" s="3" t="s">
        <v>3194</v>
      </c>
    </row>
    <row r="250" spans="1:7" ht="45" customHeight="1" x14ac:dyDescent="0.25">
      <c r="A250" s="3" t="s">
        <v>738</v>
      </c>
      <c r="B250" s="3" t="s">
        <v>9014</v>
      </c>
      <c r="C250" s="3" t="s">
        <v>8803</v>
      </c>
      <c r="D250" s="3" t="s">
        <v>8804</v>
      </c>
      <c r="E250" s="3" t="s">
        <v>8804</v>
      </c>
      <c r="F250" s="3" t="s">
        <v>3780</v>
      </c>
      <c r="G250" s="3" t="s">
        <v>3194</v>
      </c>
    </row>
    <row r="251" spans="1:7" ht="45" customHeight="1" x14ac:dyDescent="0.25">
      <c r="A251" s="3" t="s">
        <v>741</v>
      </c>
      <c r="B251" s="3" t="s">
        <v>9015</v>
      </c>
      <c r="C251" s="3" t="s">
        <v>8797</v>
      </c>
      <c r="D251" s="3" t="s">
        <v>8798</v>
      </c>
      <c r="E251" s="3" t="s">
        <v>8798</v>
      </c>
      <c r="F251" s="3" t="s">
        <v>3780</v>
      </c>
      <c r="G251" s="3" t="s">
        <v>3194</v>
      </c>
    </row>
    <row r="252" spans="1:7" ht="45" customHeight="1" x14ac:dyDescent="0.25">
      <c r="A252" s="3" t="s">
        <v>741</v>
      </c>
      <c r="B252" s="3" t="s">
        <v>9016</v>
      </c>
      <c r="C252" s="3" t="s">
        <v>8800</v>
      </c>
      <c r="D252" s="3" t="s">
        <v>8801</v>
      </c>
      <c r="E252" s="3" t="s">
        <v>8801</v>
      </c>
      <c r="F252" s="3" t="s">
        <v>3780</v>
      </c>
      <c r="G252" s="3" t="s">
        <v>3194</v>
      </c>
    </row>
    <row r="253" spans="1:7" ht="45" customHeight="1" x14ac:dyDescent="0.25">
      <c r="A253" s="3" t="s">
        <v>741</v>
      </c>
      <c r="B253" s="3" t="s">
        <v>9017</v>
      </c>
      <c r="C253" s="3" t="s">
        <v>8803</v>
      </c>
      <c r="D253" s="3" t="s">
        <v>8804</v>
      </c>
      <c r="E253" s="3" t="s">
        <v>8804</v>
      </c>
      <c r="F253" s="3" t="s">
        <v>3780</v>
      </c>
      <c r="G253" s="3" t="s">
        <v>3194</v>
      </c>
    </row>
    <row r="254" spans="1:7" ht="45" customHeight="1" x14ac:dyDescent="0.25">
      <c r="A254" s="3" t="s">
        <v>744</v>
      </c>
      <c r="B254" s="3" t="s">
        <v>9018</v>
      </c>
      <c r="C254" s="3" t="s">
        <v>8800</v>
      </c>
      <c r="D254" s="3" t="s">
        <v>8801</v>
      </c>
      <c r="E254" s="3" t="s">
        <v>8801</v>
      </c>
      <c r="F254" s="3" t="s">
        <v>3780</v>
      </c>
      <c r="G254" s="3" t="s">
        <v>3194</v>
      </c>
    </row>
    <row r="255" spans="1:7" ht="45" customHeight="1" x14ac:dyDescent="0.25">
      <c r="A255" s="3" t="s">
        <v>744</v>
      </c>
      <c r="B255" s="3" t="s">
        <v>9019</v>
      </c>
      <c r="C255" s="3" t="s">
        <v>8803</v>
      </c>
      <c r="D255" s="3" t="s">
        <v>8804</v>
      </c>
      <c r="E255" s="3" t="s">
        <v>8804</v>
      </c>
      <c r="F255" s="3" t="s">
        <v>3780</v>
      </c>
      <c r="G255" s="3" t="s">
        <v>3194</v>
      </c>
    </row>
    <row r="256" spans="1:7" ht="45" customHeight="1" x14ac:dyDescent="0.25">
      <c r="A256" s="3" t="s">
        <v>744</v>
      </c>
      <c r="B256" s="3" t="s">
        <v>9020</v>
      </c>
      <c r="C256" s="3" t="s">
        <v>8797</v>
      </c>
      <c r="D256" s="3" t="s">
        <v>8798</v>
      </c>
      <c r="E256" s="3" t="s">
        <v>8798</v>
      </c>
      <c r="F256" s="3" t="s">
        <v>3780</v>
      </c>
      <c r="G256" s="3" t="s">
        <v>3194</v>
      </c>
    </row>
    <row r="257" spans="1:7" ht="45" customHeight="1" x14ac:dyDescent="0.25">
      <c r="A257" s="3" t="s">
        <v>749</v>
      </c>
      <c r="B257" s="3" t="s">
        <v>9021</v>
      </c>
      <c r="C257" s="3" t="s">
        <v>8797</v>
      </c>
      <c r="D257" s="3" t="s">
        <v>8798</v>
      </c>
      <c r="E257" s="3" t="s">
        <v>8798</v>
      </c>
      <c r="F257" s="3" t="s">
        <v>3780</v>
      </c>
      <c r="G257" s="3" t="s">
        <v>3194</v>
      </c>
    </row>
    <row r="258" spans="1:7" ht="45" customHeight="1" x14ac:dyDescent="0.25">
      <c r="A258" s="3" t="s">
        <v>749</v>
      </c>
      <c r="B258" s="3" t="s">
        <v>9022</v>
      </c>
      <c r="C258" s="3" t="s">
        <v>8800</v>
      </c>
      <c r="D258" s="3" t="s">
        <v>8801</v>
      </c>
      <c r="E258" s="3" t="s">
        <v>8801</v>
      </c>
      <c r="F258" s="3" t="s">
        <v>3780</v>
      </c>
      <c r="G258" s="3" t="s">
        <v>3194</v>
      </c>
    </row>
    <row r="259" spans="1:7" ht="45" customHeight="1" x14ac:dyDescent="0.25">
      <c r="A259" s="3" t="s">
        <v>749</v>
      </c>
      <c r="B259" s="3" t="s">
        <v>9023</v>
      </c>
      <c r="C259" s="3" t="s">
        <v>8803</v>
      </c>
      <c r="D259" s="3" t="s">
        <v>8804</v>
      </c>
      <c r="E259" s="3" t="s">
        <v>8804</v>
      </c>
      <c r="F259" s="3" t="s">
        <v>3780</v>
      </c>
      <c r="G259" s="3" t="s">
        <v>3194</v>
      </c>
    </row>
    <row r="260" spans="1:7" ht="45" customHeight="1" x14ac:dyDescent="0.25">
      <c r="A260" s="3" t="s">
        <v>753</v>
      </c>
      <c r="B260" s="3" t="s">
        <v>9024</v>
      </c>
      <c r="C260" s="3" t="s">
        <v>8797</v>
      </c>
      <c r="D260" s="3" t="s">
        <v>8798</v>
      </c>
      <c r="E260" s="3" t="s">
        <v>8798</v>
      </c>
      <c r="F260" s="3" t="s">
        <v>3780</v>
      </c>
      <c r="G260" s="3" t="s">
        <v>3194</v>
      </c>
    </row>
    <row r="261" spans="1:7" ht="45" customHeight="1" x14ac:dyDescent="0.25">
      <c r="A261" s="3" t="s">
        <v>753</v>
      </c>
      <c r="B261" s="3" t="s">
        <v>9025</v>
      </c>
      <c r="C261" s="3" t="s">
        <v>8800</v>
      </c>
      <c r="D261" s="3" t="s">
        <v>8801</v>
      </c>
      <c r="E261" s="3" t="s">
        <v>8801</v>
      </c>
      <c r="F261" s="3" t="s">
        <v>3780</v>
      </c>
      <c r="G261" s="3" t="s">
        <v>3194</v>
      </c>
    </row>
    <row r="262" spans="1:7" ht="45" customHeight="1" x14ac:dyDescent="0.25">
      <c r="A262" s="3" t="s">
        <v>753</v>
      </c>
      <c r="B262" s="3" t="s">
        <v>9026</v>
      </c>
      <c r="C262" s="3" t="s">
        <v>8803</v>
      </c>
      <c r="D262" s="3" t="s">
        <v>8804</v>
      </c>
      <c r="E262" s="3" t="s">
        <v>8804</v>
      </c>
      <c r="F262" s="3" t="s">
        <v>3780</v>
      </c>
      <c r="G262" s="3" t="s">
        <v>3194</v>
      </c>
    </row>
    <row r="263" spans="1:7" ht="45" customHeight="1" x14ac:dyDescent="0.25">
      <c r="A263" s="3" t="s">
        <v>757</v>
      </c>
      <c r="B263" s="3" t="s">
        <v>9027</v>
      </c>
      <c r="C263" s="3" t="s">
        <v>8797</v>
      </c>
      <c r="D263" s="3" t="s">
        <v>8798</v>
      </c>
      <c r="E263" s="3" t="s">
        <v>8798</v>
      </c>
      <c r="F263" s="3" t="s">
        <v>3780</v>
      </c>
      <c r="G263" s="3" t="s">
        <v>3194</v>
      </c>
    </row>
    <row r="264" spans="1:7" ht="45" customHeight="1" x14ac:dyDescent="0.25">
      <c r="A264" s="3" t="s">
        <v>757</v>
      </c>
      <c r="B264" s="3" t="s">
        <v>9028</v>
      </c>
      <c r="C264" s="3" t="s">
        <v>8800</v>
      </c>
      <c r="D264" s="3" t="s">
        <v>8801</v>
      </c>
      <c r="E264" s="3" t="s">
        <v>8801</v>
      </c>
      <c r="F264" s="3" t="s">
        <v>3780</v>
      </c>
      <c r="G264" s="3" t="s">
        <v>3194</v>
      </c>
    </row>
    <row r="265" spans="1:7" ht="45" customHeight="1" x14ac:dyDescent="0.25">
      <c r="A265" s="3" t="s">
        <v>757</v>
      </c>
      <c r="B265" s="3" t="s">
        <v>9029</v>
      </c>
      <c r="C265" s="3" t="s">
        <v>8803</v>
      </c>
      <c r="D265" s="3" t="s">
        <v>8804</v>
      </c>
      <c r="E265" s="3" t="s">
        <v>8804</v>
      </c>
      <c r="F265" s="3" t="s">
        <v>3780</v>
      </c>
      <c r="G265" s="3" t="s">
        <v>3194</v>
      </c>
    </row>
    <row r="266" spans="1:7" ht="45" customHeight="1" x14ac:dyDescent="0.25">
      <c r="A266" s="3" t="s">
        <v>760</v>
      </c>
      <c r="B266" s="3" t="s">
        <v>9030</v>
      </c>
      <c r="C266" s="3" t="s">
        <v>8797</v>
      </c>
      <c r="D266" s="3" t="s">
        <v>8798</v>
      </c>
      <c r="E266" s="3" t="s">
        <v>8798</v>
      </c>
      <c r="F266" s="3" t="s">
        <v>3780</v>
      </c>
      <c r="G266" s="3" t="s">
        <v>3194</v>
      </c>
    </row>
    <row r="267" spans="1:7" ht="45" customHeight="1" x14ac:dyDescent="0.25">
      <c r="A267" s="3" t="s">
        <v>760</v>
      </c>
      <c r="B267" s="3" t="s">
        <v>9031</v>
      </c>
      <c r="C267" s="3" t="s">
        <v>8800</v>
      </c>
      <c r="D267" s="3" t="s">
        <v>8801</v>
      </c>
      <c r="E267" s="3" t="s">
        <v>8801</v>
      </c>
      <c r="F267" s="3" t="s">
        <v>3780</v>
      </c>
      <c r="G267" s="3" t="s">
        <v>3194</v>
      </c>
    </row>
    <row r="268" spans="1:7" ht="45" customHeight="1" x14ac:dyDescent="0.25">
      <c r="A268" s="3" t="s">
        <v>760</v>
      </c>
      <c r="B268" s="3" t="s">
        <v>9032</v>
      </c>
      <c r="C268" s="3" t="s">
        <v>8803</v>
      </c>
      <c r="D268" s="3" t="s">
        <v>8804</v>
      </c>
      <c r="E268" s="3" t="s">
        <v>8804</v>
      </c>
      <c r="F268" s="3" t="s">
        <v>3780</v>
      </c>
      <c r="G268" s="3" t="s">
        <v>3194</v>
      </c>
    </row>
    <row r="269" spans="1:7" ht="45" customHeight="1" x14ac:dyDescent="0.25">
      <c r="A269" s="3" t="s">
        <v>763</v>
      </c>
      <c r="B269" s="3" t="s">
        <v>9033</v>
      </c>
      <c r="C269" s="3" t="s">
        <v>8797</v>
      </c>
      <c r="D269" s="3" t="s">
        <v>8798</v>
      </c>
      <c r="E269" s="3" t="s">
        <v>8798</v>
      </c>
      <c r="F269" s="3" t="s">
        <v>3780</v>
      </c>
      <c r="G269" s="3" t="s">
        <v>3194</v>
      </c>
    </row>
    <row r="270" spans="1:7" ht="45" customHeight="1" x14ac:dyDescent="0.25">
      <c r="A270" s="3" t="s">
        <v>763</v>
      </c>
      <c r="B270" s="3" t="s">
        <v>9034</v>
      </c>
      <c r="C270" s="3" t="s">
        <v>8800</v>
      </c>
      <c r="D270" s="3" t="s">
        <v>8801</v>
      </c>
      <c r="E270" s="3" t="s">
        <v>8801</v>
      </c>
      <c r="F270" s="3" t="s">
        <v>3780</v>
      </c>
      <c r="G270" s="3" t="s">
        <v>3194</v>
      </c>
    </row>
    <row r="271" spans="1:7" ht="45" customHeight="1" x14ac:dyDescent="0.25">
      <c r="A271" s="3" t="s">
        <v>763</v>
      </c>
      <c r="B271" s="3" t="s">
        <v>9035</v>
      </c>
      <c r="C271" s="3" t="s">
        <v>8803</v>
      </c>
      <c r="D271" s="3" t="s">
        <v>8804</v>
      </c>
      <c r="E271" s="3" t="s">
        <v>8804</v>
      </c>
      <c r="F271" s="3" t="s">
        <v>3780</v>
      </c>
      <c r="G271" s="3" t="s">
        <v>3194</v>
      </c>
    </row>
    <row r="272" spans="1:7" ht="45" customHeight="1" x14ac:dyDescent="0.25">
      <c r="A272" s="3" t="s">
        <v>767</v>
      </c>
      <c r="B272" s="3" t="s">
        <v>9036</v>
      </c>
      <c r="C272" s="3" t="s">
        <v>8797</v>
      </c>
      <c r="D272" s="3" t="s">
        <v>8798</v>
      </c>
      <c r="E272" s="3" t="s">
        <v>8798</v>
      </c>
      <c r="F272" s="3" t="s">
        <v>3780</v>
      </c>
      <c r="G272" s="3" t="s">
        <v>3194</v>
      </c>
    </row>
    <row r="273" spans="1:7" ht="45" customHeight="1" x14ac:dyDescent="0.25">
      <c r="A273" s="3" t="s">
        <v>767</v>
      </c>
      <c r="B273" s="3" t="s">
        <v>9037</v>
      </c>
      <c r="C273" s="3" t="s">
        <v>8800</v>
      </c>
      <c r="D273" s="3" t="s">
        <v>8801</v>
      </c>
      <c r="E273" s="3" t="s">
        <v>8801</v>
      </c>
      <c r="F273" s="3" t="s">
        <v>3780</v>
      </c>
      <c r="G273" s="3" t="s">
        <v>3194</v>
      </c>
    </row>
    <row r="274" spans="1:7" ht="45" customHeight="1" x14ac:dyDescent="0.25">
      <c r="A274" s="3" t="s">
        <v>767</v>
      </c>
      <c r="B274" s="3" t="s">
        <v>9038</v>
      </c>
      <c r="C274" s="3" t="s">
        <v>8803</v>
      </c>
      <c r="D274" s="3" t="s">
        <v>8804</v>
      </c>
      <c r="E274" s="3" t="s">
        <v>8804</v>
      </c>
      <c r="F274" s="3" t="s">
        <v>3780</v>
      </c>
      <c r="G274" s="3" t="s">
        <v>3194</v>
      </c>
    </row>
    <row r="275" spans="1:7" ht="45" customHeight="1" x14ac:dyDescent="0.25">
      <c r="A275" s="3" t="s">
        <v>772</v>
      </c>
      <c r="B275" s="3" t="s">
        <v>9039</v>
      </c>
      <c r="C275" s="3" t="s">
        <v>8797</v>
      </c>
      <c r="D275" s="3" t="s">
        <v>8798</v>
      </c>
      <c r="E275" s="3" t="s">
        <v>8798</v>
      </c>
      <c r="F275" s="3" t="s">
        <v>3780</v>
      </c>
      <c r="G275" s="3" t="s">
        <v>3194</v>
      </c>
    </row>
    <row r="276" spans="1:7" ht="45" customHeight="1" x14ac:dyDescent="0.25">
      <c r="A276" s="3" t="s">
        <v>772</v>
      </c>
      <c r="B276" s="3" t="s">
        <v>9040</v>
      </c>
      <c r="C276" s="3" t="s">
        <v>8800</v>
      </c>
      <c r="D276" s="3" t="s">
        <v>8801</v>
      </c>
      <c r="E276" s="3" t="s">
        <v>8801</v>
      </c>
      <c r="F276" s="3" t="s">
        <v>3780</v>
      </c>
      <c r="G276" s="3" t="s">
        <v>3194</v>
      </c>
    </row>
    <row r="277" spans="1:7" ht="45" customHeight="1" x14ac:dyDescent="0.25">
      <c r="A277" s="3" t="s">
        <v>772</v>
      </c>
      <c r="B277" s="3" t="s">
        <v>9041</v>
      </c>
      <c r="C277" s="3" t="s">
        <v>8803</v>
      </c>
      <c r="D277" s="3" t="s">
        <v>8804</v>
      </c>
      <c r="E277" s="3" t="s">
        <v>8804</v>
      </c>
      <c r="F277" s="3" t="s">
        <v>3780</v>
      </c>
      <c r="G277" s="3" t="s">
        <v>3194</v>
      </c>
    </row>
    <row r="278" spans="1:7" ht="45" customHeight="1" x14ac:dyDescent="0.25">
      <c r="A278" s="3" t="s">
        <v>775</v>
      </c>
      <c r="B278" s="3" t="s">
        <v>9042</v>
      </c>
      <c r="C278" s="3" t="s">
        <v>8797</v>
      </c>
      <c r="D278" s="3" t="s">
        <v>8798</v>
      </c>
      <c r="E278" s="3" t="s">
        <v>8798</v>
      </c>
      <c r="F278" s="3" t="s">
        <v>3780</v>
      </c>
      <c r="G278" s="3" t="s">
        <v>3194</v>
      </c>
    </row>
    <row r="279" spans="1:7" ht="45" customHeight="1" x14ac:dyDescent="0.25">
      <c r="A279" s="3" t="s">
        <v>775</v>
      </c>
      <c r="B279" s="3" t="s">
        <v>9043</v>
      </c>
      <c r="C279" s="3" t="s">
        <v>8800</v>
      </c>
      <c r="D279" s="3" t="s">
        <v>8801</v>
      </c>
      <c r="E279" s="3" t="s">
        <v>8801</v>
      </c>
      <c r="F279" s="3" t="s">
        <v>3780</v>
      </c>
      <c r="G279" s="3" t="s">
        <v>3194</v>
      </c>
    </row>
    <row r="280" spans="1:7" ht="45" customHeight="1" x14ac:dyDescent="0.25">
      <c r="A280" s="3" t="s">
        <v>775</v>
      </c>
      <c r="B280" s="3" t="s">
        <v>9044</v>
      </c>
      <c r="C280" s="3" t="s">
        <v>8803</v>
      </c>
      <c r="D280" s="3" t="s">
        <v>8804</v>
      </c>
      <c r="E280" s="3" t="s">
        <v>8804</v>
      </c>
      <c r="F280" s="3" t="s">
        <v>3780</v>
      </c>
      <c r="G280" s="3" t="s">
        <v>3194</v>
      </c>
    </row>
    <row r="281" spans="1:7" ht="45" customHeight="1" x14ac:dyDescent="0.25">
      <c r="A281" s="3" t="s">
        <v>779</v>
      </c>
      <c r="B281" s="3" t="s">
        <v>9045</v>
      </c>
      <c r="C281" s="3" t="s">
        <v>8797</v>
      </c>
      <c r="D281" s="3" t="s">
        <v>8798</v>
      </c>
      <c r="E281" s="3" t="s">
        <v>8798</v>
      </c>
      <c r="F281" s="3" t="s">
        <v>3780</v>
      </c>
      <c r="G281" s="3" t="s">
        <v>3194</v>
      </c>
    </row>
    <row r="282" spans="1:7" ht="45" customHeight="1" x14ac:dyDescent="0.25">
      <c r="A282" s="3" t="s">
        <v>779</v>
      </c>
      <c r="B282" s="3" t="s">
        <v>9046</v>
      </c>
      <c r="C282" s="3" t="s">
        <v>8800</v>
      </c>
      <c r="D282" s="3" t="s">
        <v>8801</v>
      </c>
      <c r="E282" s="3" t="s">
        <v>8801</v>
      </c>
      <c r="F282" s="3" t="s">
        <v>3780</v>
      </c>
      <c r="G282" s="3" t="s">
        <v>3194</v>
      </c>
    </row>
    <row r="283" spans="1:7" ht="45" customHeight="1" x14ac:dyDescent="0.25">
      <c r="A283" s="3" t="s">
        <v>779</v>
      </c>
      <c r="B283" s="3" t="s">
        <v>9047</v>
      </c>
      <c r="C283" s="3" t="s">
        <v>8803</v>
      </c>
      <c r="D283" s="3" t="s">
        <v>8804</v>
      </c>
      <c r="E283" s="3" t="s">
        <v>8804</v>
      </c>
      <c r="F283" s="3" t="s">
        <v>3780</v>
      </c>
      <c r="G283" s="3" t="s">
        <v>3194</v>
      </c>
    </row>
    <row r="284" spans="1:7" ht="45" customHeight="1" x14ac:dyDescent="0.25">
      <c r="A284" s="3" t="s">
        <v>782</v>
      </c>
      <c r="B284" s="3" t="s">
        <v>9048</v>
      </c>
      <c r="C284" s="3" t="s">
        <v>8797</v>
      </c>
      <c r="D284" s="3" t="s">
        <v>8798</v>
      </c>
      <c r="E284" s="3" t="s">
        <v>8798</v>
      </c>
      <c r="F284" s="3" t="s">
        <v>3780</v>
      </c>
      <c r="G284" s="3" t="s">
        <v>3194</v>
      </c>
    </row>
    <row r="285" spans="1:7" ht="45" customHeight="1" x14ac:dyDescent="0.25">
      <c r="A285" s="3" t="s">
        <v>782</v>
      </c>
      <c r="B285" s="3" t="s">
        <v>9049</v>
      </c>
      <c r="C285" s="3" t="s">
        <v>8800</v>
      </c>
      <c r="D285" s="3" t="s">
        <v>8801</v>
      </c>
      <c r="E285" s="3" t="s">
        <v>8801</v>
      </c>
      <c r="F285" s="3" t="s">
        <v>3780</v>
      </c>
      <c r="G285" s="3" t="s">
        <v>3194</v>
      </c>
    </row>
    <row r="286" spans="1:7" ht="45" customHeight="1" x14ac:dyDescent="0.25">
      <c r="A286" s="3" t="s">
        <v>782</v>
      </c>
      <c r="B286" s="3" t="s">
        <v>9050</v>
      </c>
      <c r="C286" s="3" t="s">
        <v>8803</v>
      </c>
      <c r="D286" s="3" t="s">
        <v>8804</v>
      </c>
      <c r="E286" s="3" t="s">
        <v>8804</v>
      </c>
      <c r="F286" s="3" t="s">
        <v>3780</v>
      </c>
      <c r="G286" s="3" t="s">
        <v>3194</v>
      </c>
    </row>
    <row r="287" spans="1:7" ht="45" customHeight="1" x14ac:dyDescent="0.25">
      <c r="A287" s="3" t="s">
        <v>785</v>
      </c>
      <c r="B287" s="3" t="s">
        <v>9051</v>
      </c>
      <c r="C287" s="3" t="s">
        <v>8797</v>
      </c>
      <c r="D287" s="3" t="s">
        <v>8798</v>
      </c>
      <c r="E287" s="3" t="s">
        <v>8798</v>
      </c>
      <c r="F287" s="3" t="s">
        <v>3780</v>
      </c>
      <c r="G287" s="3" t="s">
        <v>3194</v>
      </c>
    </row>
    <row r="288" spans="1:7" ht="45" customHeight="1" x14ac:dyDescent="0.25">
      <c r="A288" s="3" t="s">
        <v>785</v>
      </c>
      <c r="B288" s="3" t="s">
        <v>9052</v>
      </c>
      <c r="C288" s="3" t="s">
        <v>8800</v>
      </c>
      <c r="D288" s="3" t="s">
        <v>8801</v>
      </c>
      <c r="E288" s="3" t="s">
        <v>8801</v>
      </c>
      <c r="F288" s="3" t="s">
        <v>3780</v>
      </c>
      <c r="G288" s="3" t="s">
        <v>3194</v>
      </c>
    </row>
    <row r="289" spans="1:7" ht="45" customHeight="1" x14ac:dyDescent="0.25">
      <c r="A289" s="3" t="s">
        <v>785</v>
      </c>
      <c r="B289" s="3" t="s">
        <v>9053</v>
      </c>
      <c r="C289" s="3" t="s">
        <v>8803</v>
      </c>
      <c r="D289" s="3" t="s">
        <v>8804</v>
      </c>
      <c r="E289" s="3" t="s">
        <v>8804</v>
      </c>
      <c r="F289" s="3" t="s">
        <v>3780</v>
      </c>
      <c r="G289" s="3" t="s">
        <v>3194</v>
      </c>
    </row>
    <row r="290" spans="1:7" ht="45" customHeight="1" x14ac:dyDescent="0.25">
      <c r="A290" s="3" t="s">
        <v>788</v>
      </c>
      <c r="B290" s="3" t="s">
        <v>9054</v>
      </c>
      <c r="C290" s="3" t="s">
        <v>8797</v>
      </c>
      <c r="D290" s="3" t="s">
        <v>8798</v>
      </c>
      <c r="E290" s="3" t="s">
        <v>8798</v>
      </c>
      <c r="F290" s="3" t="s">
        <v>3780</v>
      </c>
      <c r="G290" s="3" t="s">
        <v>3194</v>
      </c>
    </row>
    <row r="291" spans="1:7" ht="45" customHeight="1" x14ac:dyDescent="0.25">
      <c r="A291" s="3" t="s">
        <v>788</v>
      </c>
      <c r="B291" s="3" t="s">
        <v>9055</v>
      </c>
      <c r="C291" s="3" t="s">
        <v>8800</v>
      </c>
      <c r="D291" s="3" t="s">
        <v>8801</v>
      </c>
      <c r="E291" s="3" t="s">
        <v>8801</v>
      </c>
      <c r="F291" s="3" t="s">
        <v>3780</v>
      </c>
      <c r="G291" s="3" t="s">
        <v>3194</v>
      </c>
    </row>
    <row r="292" spans="1:7" ht="45" customHeight="1" x14ac:dyDescent="0.25">
      <c r="A292" s="3" t="s">
        <v>788</v>
      </c>
      <c r="B292" s="3" t="s">
        <v>9056</v>
      </c>
      <c r="C292" s="3" t="s">
        <v>8803</v>
      </c>
      <c r="D292" s="3" t="s">
        <v>8804</v>
      </c>
      <c r="E292" s="3" t="s">
        <v>8804</v>
      </c>
      <c r="F292" s="3" t="s">
        <v>3780</v>
      </c>
      <c r="G292" s="3" t="s">
        <v>3194</v>
      </c>
    </row>
    <row r="293" spans="1:7" ht="45" customHeight="1" x14ac:dyDescent="0.25">
      <c r="A293" s="3" t="s">
        <v>792</v>
      </c>
      <c r="B293" s="3" t="s">
        <v>9057</v>
      </c>
      <c r="C293" s="3" t="s">
        <v>8797</v>
      </c>
      <c r="D293" s="3" t="s">
        <v>8798</v>
      </c>
      <c r="E293" s="3" t="s">
        <v>8798</v>
      </c>
      <c r="F293" s="3" t="s">
        <v>3780</v>
      </c>
      <c r="G293" s="3" t="s">
        <v>3194</v>
      </c>
    </row>
    <row r="294" spans="1:7" ht="45" customHeight="1" x14ac:dyDescent="0.25">
      <c r="A294" s="3" t="s">
        <v>792</v>
      </c>
      <c r="B294" s="3" t="s">
        <v>9058</v>
      </c>
      <c r="C294" s="3" t="s">
        <v>8800</v>
      </c>
      <c r="D294" s="3" t="s">
        <v>8801</v>
      </c>
      <c r="E294" s="3" t="s">
        <v>8801</v>
      </c>
      <c r="F294" s="3" t="s">
        <v>3780</v>
      </c>
      <c r="G294" s="3" t="s">
        <v>3194</v>
      </c>
    </row>
    <row r="295" spans="1:7" ht="45" customHeight="1" x14ac:dyDescent="0.25">
      <c r="A295" s="3" t="s">
        <v>792</v>
      </c>
      <c r="B295" s="3" t="s">
        <v>9059</v>
      </c>
      <c r="C295" s="3" t="s">
        <v>8803</v>
      </c>
      <c r="D295" s="3" t="s">
        <v>8804</v>
      </c>
      <c r="E295" s="3" t="s">
        <v>8804</v>
      </c>
      <c r="F295" s="3" t="s">
        <v>3780</v>
      </c>
      <c r="G295" s="3" t="s">
        <v>3194</v>
      </c>
    </row>
    <row r="296" spans="1:7" ht="45" customHeight="1" x14ac:dyDescent="0.25">
      <c r="A296" s="3" t="s">
        <v>802</v>
      </c>
      <c r="B296" s="3" t="s">
        <v>9060</v>
      </c>
      <c r="C296" s="3" t="s">
        <v>8797</v>
      </c>
      <c r="D296" s="3" t="s">
        <v>8798</v>
      </c>
      <c r="E296" s="3" t="s">
        <v>8798</v>
      </c>
      <c r="F296" s="3" t="s">
        <v>3780</v>
      </c>
      <c r="G296" s="3" t="s">
        <v>3194</v>
      </c>
    </row>
    <row r="297" spans="1:7" ht="45" customHeight="1" x14ac:dyDescent="0.25">
      <c r="A297" s="3" t="s">
        <v>802</v>
      </c>
      <c r="B297" s="3" t="s">
        <v>9061</v>
      </c>
      <c r="C297" s="3" t="s">
        <v>8800</v>
      </c>
      <c r="D297" s="3" t="s">
        <v>8801</v>
      </c>
      <c r="E297" s="3" t="s">
        <v>8801</v>
      </c>
      <c r="F297" s="3" t="s">
        <v>3780</v>
      </c>
      <c r="G297" s="3" t="s">
        <v>3194</v>
      </c>
    </row>
    <row r="298" spans="1:7" ht="45" customHeight="1" x14ac:dyDescent="0.25">
      <c r="A298" s="3" t="s">
        <v>802</v>
      </c>
      <c r="B298" s="3" t="s">
        <v>9062</v>
      </c>
      <c r="C298" s="3" t="s">
        <v>8803</v>
      </c>
      <c r="D298" s="3" t="s">
        <v>8804</v>
      </c>
      <c r="E298" s="3" t="s">
        <v>8804</v>
      </c>
      <c r="F298" s="3" t="s">
        <v>3780</v>
      </c>
      <c r="G298" s="3" t="s">
        <v>3194</v>
      </c>
    </row>
    <row r="299" spans="1:7" ht="45" customHeight="1" x14ac:dyDescent="0.25">
      <c r="A299" s="3" t="s">
        <v>805</v>
      </c>
      <c r="B299" s="3" t="s">
        <v>9063</v>
      </c>
      <c r="C299" s="3" t="s">
        <v>8797</v>
      </c>
      <c r="D299" s="3" t="s">
        <v>8798</v>
      </c>
      <c r="E299" s="3" t="s">
        <v>8798</v>
      </c>
      <c r="F299" s="3" t="s">
        <v>3780</v>
      </c>
      <c r="G299" s="3" t="s">
        <v>3194</v>
      </c>
    </row>
    <row r="300" spans="1:7" ht="45" customHeight="1" x14ac:dyDescent="0.25">
      <c r="A300" s="3" t="s">
        <v>805</v>
      </c>
      <c r="B300" s="3" t="s">
        <v>9064</v>
      </c>
      <c r="C300" s="3" t="s">
        <v>8800</v>
      </c>
      <c r="D300" s="3" t="s">
        <v>8801</v>
      </c>
      <c r="E300" s="3" t="s">
        <v>8801</v>
      </c>
      <c r="F300" s="3" t="s">
        <v>3780</v>
      </c>
      <c r="G300" s="3" t="s">
        <v>3194</v>
      </c>
    </row>
    <row r="301" spans="1:7" ht="45" customHeight="1" x14ac:dyDescent="0.25">
      <c r="A301" s="3" t="s">
        <v>805</v>
      </c>
      <c r="B301" s="3" t="s">
        <v>9065</v>
      </c>
      <c r="C301" s="3" t="s">
        <v>8803</v>
      </c>
      <c r="D301" s="3" t="s">
        <v>8804</v>
      </c>
      <c r="E301" s="3" t="s">
        <v>8804</v>
      </c>
      <c r="F301" s="3" t="s">
        <v>3780</v>
      </c>
      <c r="G301" s="3" t="s">
        <v>3194</v>
      </c>
    </row>
    <row r="302" spans="1:7" ht="45" customHeight="1" x14ac:dyDescent="0.25">
      <c r="A302" s="3" t="s">
        <v>809</v>
      </c>
      <c r="B302" s="3" t="s">
        <v>9066</v>
      </c>
      <c r="C302" s="3" t="s">
        <v>8803</v>
      </c>
      <c r="D302" s="3" t="s">
        <v>8804</v>
      </c>
      <c r="E302" s="3" t="s">
        <v>8804</v>
      </c>
      <c r="F302" s="3" t="s">
        <v>3780</v>
      </c>
      <c r="G302" s="3" t="s">
        <v>3194</v>
      </c>
    </row>
    <row r="303" spans="1:7" ht="45" customHeight="1" x14ac:dyDescent="0.25">
      <c r="A303" s="3" t="s">
        <v>809</v>
      </c>
      <c r="B303" s="3" t="s">
        <v>9067</v>
      </c>
      <c r="C303" s="3" t="s">
        <v>8797</v>
      </c>
      <c r="D303" s="3" t="s">
        <v>8798</v>
      </c>
      <c r="E303" s="3" t="s">
        <v>8798</v>
      </c>
      <c r="F303" s="3" t="s">
        <v>3780</v>
      </c>
      <c r="G303" s="3" t="s">
        <v>3194</v>
      </c>
    </row>
    <row r="304" spans="1:7" ht="45" customHeight="1" x14ac:dyDescent="0.25">
      <c r="A304" s="3" t="s">
        <v>809</v>
      </c>
      <c r="B304" s="3" t="s">
        <v>9068</v>
      </c>
      <c r="C304" s="3" t="s">
        <v>8800</v>
      </c>
      <c r="D304" s="3" t="s">
        <v>8801</v>
      </c>
      <c r="E304" s="3" t="s">
        <v>8801</v>
      </c>
      <c r="F304" s="3" t="s">
        <v>3780</v>
      </c>
      <c r="G304" s="3" t="s">
        <v>3194</v>
      </c>
    </row>
    <row r="305" spans="1:7" ht="45" customHeight="1" x14ac:dyDescent="0.25">
      <c r="A305" s="3" t="s">
        <v>814</v>
      </c>
      <c r="B305" s="3" t="s">
        <v>9069</v>
      </c>
      <c r="C305" s="3" t="s">
        <v>8797</v>
      </c>
      <c r="D305" s="3" t="s">
        <v>8798</v>
      </c>
      <c r="E305" s="3" t="s">
        <v>8798</v>
      </c>
      <c r="F305" s="3" t="s">
        <v>3780</v>
      </c>
      <c r="G305" s="3" t="s">
        <v>3194</v>
      </c>
    </row>
    <row r="306" spans="1:7" ht="45" customHeight="1" x14ac:dyDescent="0.25">
      <c r="A306" s="3" t="s">
        <v>814</v>
      </c>
      <c r="B306" s="3" t="s">
        <v>9070</v>
      </c>
      <c r="C306" s="3" t="s">
        <v>8800</v>
      </c>
      <c r="D306" s="3" t="s">
        <v>8801</v>
      </c>
      <c r="E306" s="3" t="s">
        <v>8801</v>
      </c>
      <c r="F306" s="3" t="s">
        <v>3780</v>
      </c>
      <c r="G306" s="3" t="s">
        <v>3194</v>
      </c>
    </row>
    <row r="307" spans="1:7" ht="45" customHeight="1" x14ac:dyDescent="0.25">
      <c r="A307" s="3" t="s">
        <v>814</v>
      </c>
      <c r="B307" s="3" t="s">
        <v>9071</v>
      </c>
      <c r="C307" s="3" t="s">
        <v>8803</v>
      </c>
      <c r="D307" s="3" t="s">
        <v>8804</v>
      </c>
      <c r="E307" s="3" t="s">
        <v>8804</v>
      </c>
      <c r="F307" s="3" t="s">
        <v>3780</v>
      </c>
      <c r="G307" s="3" t="s">
        <v>3194</v>
      </c>
    </row>
    <row r="308" spans="1:7" ht="45" customHeight="1" x14ac:dyDescent="0.25">
      <c r="A308" s="3" t="s">
        <v>819</v>
      </c>
      <c r="B308" s="3" t="s">
        <v>9072</v>
      </c>
      <c r="C308" s="3" t="s">
        <v>8797</v>
      </c>
      <c r="D308" s="3" t="s">
        <v>8798</v>
      </c>
      <c r="E308" s="3" t="s">
        <v>8798</v>
      </c>
      <c r="F308" s="3" t="s">
        <v>3780</v>
      </c>
      <c r="G308" s="3" t="s">
        <v>3194</v>
      </c>
    </row>
    <row r="309" spans="1:7" ht="45" customHeight="1" x14ac:dyDescent="0.25">
      <c r="A309" s="3" t="s">
        <v>819</v>
      </c>
      <c r="B309" s="3" t="s">
        <v>9073</v>
      </c>
      <c r="C309" s="3" t="s">
        <v>8800</v>
      </c>
      <c r="D309" s="3" t="s">
        <v>8801</v>
      </c>
      <c r="E309" s="3" t="s">
        <v>8801</v>
      </c>
      <c r="F309" s="3" t="s">
        <v>3780</v>
      </c>
      <c r="G309" s="3" t="s">
        <v>3194</v>
      </c>
    </row>
    <row r="310" spans="1:7" ht="45" customHeight="1" x14ac:dyDescent="0.25">
      <c r="A310" s="3" t="s">
        <v>819</v>
      </c>
      <c r="B310" s="3" t="s">
        <v>9074</v>
      </c>
      <c r="C310" s="3" t="s">
        <v>8803</v>
      </c>
      <c r="D310" s="3" t="s">
        <v>8804</v>
      </c>
      <c r="E310" s="3" t="s">
        <v>8804</v>
      </c>
      <c r="F310" s="3" t="s">
        <v>3780</v>
      </c>
      <c r="G310" s="3" t="s">
        <v>3194</v>
      </c>
    </row>
    <row r="311" spans="1:7" ht="45" customHeight="1" x14ac:dyDescent="0.25">
      <c r="A311" s="3" t="s">
        <v>823</v>
      </c>
      <c r="B311" s="3" t="s">
        <v>9075</v>
      </c>
      <c r="C311" s="3" t="s">
        <v>8762</v>
      </c>
      <c r="D311" s="3" t="s">
        <v>2525</v>
      </c>
      <c r="E311" s="3" t="s">
        <v>2525</v>
      </c>
      <c r="F311" s="3" t="s">
        <v>3780</v>
      </c>
      <c r="G311" s="3" t="s">
        <v>8762</v>
      </c>
    </row>
    <row r="312" spans="1:7" ht="45" customHeight="1" x14ac:dyDescent="0.25">
      <c r="A312" s="3" t="s">
        <v>829</v>
      </c>
      <c r="B312" s="3" t="s">
        <v>9076</v>
      </c>
      <c r="C312" s="3" t="s">
        <v>8762</v>
      </c>
      <c r="D312" s="3" t="s">
        <v>2525</v>
      </c>
      <c r="E312" s="3" t="s">
        <v>2525</v>
      </c>
      <c r="F312" s="3" t="s">
        <v>3780</v>
      </c>
      <c r="G312" s="3" t="s">
        <v>8762</v>
      </c>
    </row>
    <row r="313" spans="1:7" ht="45" customHeight="1" x14ac:dyDescent="0.25">
      <c r="A313" s="3" t="s">
        <v>836</v>
      </c>
      <c r="B313" s="3" t="s">
        <v>9077</v>
      </c>
      <c r="C313" s="3" t="s">
        <v>8762</v>
      </c>
      <c r="D313" s="3" t="s">
        <v>2525</v>
      </c>
      <c r="E313" s="3" t="s">
        <v>2525</v>
      </c>
      <c r="F313" s="3" t="s">
        <v>3780</v>
      </c>
      <c r="G313" s="3" t="s">
        <v>8762</v>
      </c>
    </row>
    <row r="314" spans="1:7" ht="45" customHeight="1" x14ac:dyDescent="0.25">
      <c r="A314" s="3" t="s">
        <v>841</v>
      </c>
      <c r="B314" s="3" t="s">
        <v>9078</v>
      </c>
      <c r="C314" s="3" t="s">
        <v>8762</v>
      </c>
      <c r="D314" s="3" t="s">
        <v>2525</v>
      </c>
      <c r="E314" s="3" t="s">
        <v>2525</v>
      </c>
      <c r="F314" s="3" t="s">
        <v>3780</v>
      </c>
      <c r="G314" s="3" t="s">
        <v>8762</v>
      </c>
    </row>
    <row r="315" spans="1:7" ht="45" customHeight="1" x14ac:dyDescent="0.25">
      <c r="A315" s="3" t="s">
        <v>846</v>
      </c>
      <c r="B315" s="3" t="s">
        <v>9079</v>
      </c>
      <c r="C315" s="3" t="s">
        <v>8762</v>
      </c>
      <c r="D315" s="3" t="s">
        <v>2525</v>
      </c>
      <c r="E315" s="3" t="s">
        <v>2525</v>
      </c>
      <c r="F315" s="3" t="s">
        <v>3780</v>
      </c>
      <c r="G315" s="3" t="s">
        <v>8762</v>
      </c>
    </row>
    <row r="316" spans="1:7" ht="45" customHeight="1" x14ac:dyDescent="0.25">
      <c r="A316" s="3" t="s">
        <v>850</v>
      </c>
      <c r="B316" s="3" t="s">
        <v>9080</v>
      </c>
      <c r="C316" s="3" t="s">
        <v>8797</v>
      </c>
      <c r="D316" s="3" t="s">
        <v>8798</v>
      </c>
      <c r="E316" s="3" t="s">
        <v>8798</v>
      </c>
      <c r="F316" s="3" t="s">
        <v>3780</v>
      </c>
      <c r="G316" s="3" t="s">
        <v>3194</v>
      </c>
    </row>
    <row r="317" spans="1:7" ht="45" customHeight="1" x14ac:dyDescent="0.25">
      <c r="A317" s="3" t="s">
        <v>850</v>
      </c>
      <c r="B317" s="3" t="s">
        <v>9081</v>
      </c>
      <c r="C317" s="3" t="s">
        <v>8800</v>
      </c>
      <c r="D317" s="3" t="s">
        <v>8801</v>
      </c>
      <c r="E317" s="3" t="s">
        <v>8801</v>
      </c>
      <c r="F317" s="3" t="s">
        <v>3780</v>
      </c>
      <c r="G317" s="3" t="s">
        <v>3194</v>
      </c>
    </row>
    <row r="318" spans="1:7" ht="45" customHeight="1" x14ac:dyDescent="0.25">
      <c r="A318" s="3" t="s">
        <v>850</v>
      </c>
      <c r="B318" s="3" t="s">
        <v>9082</v>
      </c>
      <c r="C318" s="3" t="s">
        <v>8803</v>
      </c>
      <c r="D318" s="3" t="s">
        <v>8804</v>
      </c>
      <c r="E318" s="3" t="s">
        <v>8804</v>
      </c>
      <c r="F318" s="3" t="s">
        <v>3780</v>
      </c>
      <c r="G318" s="3" t="s">
        <v>3194</v>
      </c>
    </row>
    <row r="319" spans="1:7" ht="45" customHeight="1" x14ac:dyDescent="0.25">
      <c r="A319" s="3" t="s">
        <v>854</v>
      </c>
      <c r="B319" s="3" t="s">
        <v>9083</v>
      </c>
      <c r="C319" s="3" t="s">
        <v>8797</v>
      </c>
      <c r="D319" s="3" t="s">
        <v>8798</v>
      </c>
      <c r="E319" s="3" t="s">
        <v>8798</v>
      </c>
      <c r="F319" s="3" t="s">
        <v>3780</v>
      </c>
      <c r="G319" s="3" t="s">
        <v>3194</v>
      </c>
    </row>
    <row r="320" spans="1:7" ht="45" customHeight="1" x14ac:dyDescent="0.25">
      <c r="A320" s="3" t="s">
        <v>854</v>
      </c>
      <c r="B320" s="3" t="s">
        <v>9084</v>
      </c>
      <c r="C320" s="3" t="s">
        <v>8800</v>
      </c>
      <c r="D320" s="3" t="s">
        <v>8801</v>
      </c>
      <c r="E320" s="3" t="s">
        <v>8801</v>
      </c>
      <c r="F320" s="3" t="s">
        <v>3780</v>
      </c>
      <c r="G320" s="3" t="s">
        <v>3194</v>
      </c>
    </row>
    <row r="321" spans="1:7" ht="45" customHeight="1" x14ac:dyDescent="0.25">
      <c r="A321" s="3" t="s">
        <v>854</v>
      </c>
      <c r="B321" s="3" t="s">
        <v>9085</v>
      </c>
      <c r="C321" s="3" t="s">
        <v>8803</v>
      </c>
      <c r="D321" s="3" t="s">
        <v>8804</v>
      </c>
      <c r="E321" s="3" t="s">
        <v>8804</v>
      </c>
      <c r="F321" s="3" t="s">
        <v>3780</v>
      </c>
      <c r="G321" s="3" t="s">
        <v>3194</v>
      </c>
    </row>
    <row r="322" spans="1:7" ht="45" customHeight="1" x14ac:dyDescent="0.25">
      <c r="A322" s="3" t="s">
        <v>859</v>
      </c>
      <c r="B322" s="3" t="s">
        <v>9086</v>
      </c>
      <c r="C322" s="3" t="s">
        <v>8797</v>
      </c>
      <c r="D322" s="3" t="s">
        <v>8798</v>
      </c>
      <c r="E322" s="3" t="s">
        <v>8798</v>
      </c>
      <c r="F322" s="3" t="s">
        <v>3780</v>
      </c>
      <c r="G322" s="3" t="s">
        <v>3194</v>
      </c>
    </row>
    <row r="323" spans="1:7" ht="45" customHeight="1" x14ac:dyDescent="0.25">
      <c r="A323" s="3" t="s">
        <v>859</v>
      </c>
      <c r="B323" s="3" t="s">
        <v>9087</v>
      </c>
      <c r="C323" s="3" t="s">
        <v>8800</v>
      </c>
      <c r="D323" s="3" t="s">
        <v>8801</v>
      </c>
      <c r="E323" s="3" t="s">
        <v>8801</v>
      </c>
      <c r="F323" s="3" t="s">
        <v>3780</v>
      </c>
      <c r="G323" s="3" t="s">
        <v>3194</v>
      </c>
    </row>
    <row r="324" spans="1:7" ht="45" customHeight="1" x14ac:dyDescent="0.25">
      <c r="A324" s="3" t="s">
        <v>859</v>
      </c>
      <c r="B324" s="3" t="s">
        <v>9088</v>
      </c>
      <c r="C324" s="3" t="s">
        <v>8803</v>
      </c>
      <c r="D324" s="3" t="s">
        <v>8804</v>
      </c>
      <c r="E324" s="3" t="s">
        <v>8804</v>
      </c>
      <c r="F324" s="3" t="s">
        <v>3780</v>
      </c>
      <c r="G324" s="3" t="s">
        <v>3194</v>
      </c>
    </row>
    <row r="325" spans="1:7" ht="45" customHeight="1" x14ac:dyDescent="0.25">
      <c r="A325" s="3" t="s">
        <v>862</v>
      </c>
      <c r="B325" s="3" t="s">
        <v>9089</v>
      </c>
      <c r="C325" s="3" t="s">
        <v>8797</v>
      </c>
      <c r="D325" s="3" t="s">
        <v>8798</v>
      </c>
      <c r="E325" s="3" t="s">
        <v>8798</v>
      </c>
      <c r="F325" s="3" t="s">
        <v>3780</v>
      </c>
      <c r="G325" s="3" t="s">
        <v>3194</v>
      </c>
    </row>
    <row r="326" spans="1:7" ht="45" customHeight="1" x14ac:dyDescent="0.25">
      <c r="A326" s="3" t="s">
        <v>862</v>
      </c>
      <c r="B326" s="3" t="s">
        <v>9090</v>
      </c>
      <c r="C326" s="3" t="s">
        <v>8800</v>
      </c>
      <c r="D326" s="3" t="s">
        <v>8801</v>
      </c>
      <c r="E326" s="3" t="s">
        <v>8801</v>
      </c>
      <c r="F326" s="3" t="s">
        <v>3780</v>
      </c>
      <c r="G326" s="3" t="s">
        <v>3194</v>
      </c>
    </row>
    <row r="327" spans="1:7" ht="45" customHeight="1" x14ac:dyDescent="0.25">
      <c r="A327" s="3" t="s">
        <v>862</v>
      </c>
      <c r="B327" s="3" t="s">
        <v>9091</v>
      </c>
      <c r="C327" s="3" t="s">
        <v>8803</v>
      </c>
      <c r="D327" s="3" t="s">
        <v>8804</v>
      </c>
      <c r="E327" s="3" t="s">
        <v>8804</v>
      </c>
      <c r="F327" s="3" t="s">
        <v>3780</v>
      </c>
      <c r="G327" s="3" t="s">
        <v>3194</v>
      </c>
    </row>
    <row r="328" spans="1:7" ht="45" customHeight="1" x14ac:dyDescent="0.25">
      <c r="A328" s="3" t="s">
        <v>866</v>
      </c>
      <c r="B328" s="3" t="s">
        <v>9092</v>
      </c>
      <c r="C328" s="3" t="s">
        <v>8797</v>
      </c>
      <c r="D328" s="3" t="s">
        <v>8798</v>
      </c>
      <c r="E328" s="3" t="s">
        <v>8798</v>
      </c>
      <c r="F328" s="3" t="s">
        <v>3780</v>
      </c>
      <c r="G328" s="3" t="s">
        <v>3194</v>
      </c>
    </row>
    <row r="329" spans="1:7" ht="45" customHeight="1" x14ac:dyDescent="0.25">
      <c r="A329" s="3" t="s">
        <v>866</v>
      </c>
      <c r="B329" s="3" t="s">
        <v>9093</v>
      </c>
      <c r="C329" s="3" t="s">
        <v>8800</v>
      </c>
      <c r="D329" s="3" t="s">
        <v>8801</v>
      </c>
      <c r="E329" s="3" t="s">
        <v>8801</v>
      </c>
      <c r="F329" s="3" t="s">
        <v>3780</v>
      </c>
      <c r="G329" s="3" t="s">
        <v>3194</v>
      </c>
    </row>
    <row r="330" spans="1:7" ht="45" customHeight="1" x14ac:dyDescent="0.25">
      <c r="A330" s="3" t="s">
        <v>866</v>
      </c>
      <c r="B330" s="3" t="s">
        <v>9094</v>
      </c>
      <c r="C330" s="3" t="s">
        <v>8803</v>
      </c>
      <c r="D330" s="3" t="s">
        <v>8804</v>
      </c>
      <c r="E330" s="3" t="s">
        <v>8804</v>
      </c>
      <c r="F330" s="3" t="s">
        <v>3780</v>
      </c>
      <c r="G330" s="3" t="s">
        <v>3194</v>
      </c>
    </row>
    <row r="331" spans="1:7" ht="45" customHeight="1" x14ac:dyDescent="0.25">
      <c r="A331" s="3" t="s">
        <v>875</v>
      </c>
      <c r="B331" s="3" t="s">
        <v>9095</v>
      </c>
      <c r="C331" s="3" t="s">
        <v>8797</v>
      </c>
      <c r="D331" s="3" t="s">
        <v>8798</v>
      </c>
      <c r="E331" s="3" t="s">
        <v>8798</v>
      </c>
      <c r="F331" s="3" t="s">
        <v>3780</v>
      </c>
      <c r="G331" s="3" t="s">
        <v>3194</v>
      </c>
    </row>
    <row r="332" spans="1:7" ht="45" customHeight="1" x14ac:dyDescent="0.25">
      <c r="A332" s="3" t="s">
        <v>875</v>
      </c>
      <c r="B332" s="3" t="s">
        <v>9096</v>
      </c>
      <c r="C332" s="3" t="s">
        <v>8800</v>
      </c>
      <c r="D332" s="3" t="s">
        <v>8801</v>
      </c>
      <c r="E332" s="3" t="s">
        <v>8801</v>
      </c>
      <c r="F332" s="3" t="s">
        <v>3780</v>
      </c>
      <c r="G332" s="3" t="s">
        <v>3194</v>
      </c>
    </row>
    <row r="333" spans="1:7" ht="45" customHeight="1" x14ac:dyDescent="0.25">
      <c r="A333" s="3" t="s">
        <v>875</v>
      </c>
      <c r="B333" s="3" t="s">
        <v>9097</v>
      </c>
      <c r="C333" s="3" t="s">
        <v>8803</v>
      </c>
      <c r="D333" s="3" t="s">
        <v>8804</v>
      </c>
      <c r="E333" s="3" t="s">
        <v>8804</v>
      </c>
      <c r="F333" s="3" t="s">
        <v>3780</v>
      </c>
      <c r="G333" s="3" t="s">
        <v>3194</v>
      </c>
    </row>
    <row r="334" spans="1:7" ht="45" customHeight="1" x14ac:dyDescent="0.25">
      <c r="A334" s="3" t="s">
        <v>879</v>
      </c>
      <c r="B334" s="3" t="s">
        <v>9098</v>
      </c>
      <c r="C334" s="3" t="s">
        <v>8797</v>
      </c>
      <c r="D334" s="3" t="s">
        <v>8798</v>
      </c>
      <c r="E334" s="3" t="s">
        <v>8798</v>
      </c>
      <c r="F334" s="3" t="s">
        <v>3780</v>
      </c>
      <c r="G334" s="3" t="s">
        <v>3194</v>
      </c>
    </row>
    <row r="335" spans="1:7" ht="45" customHeight="1" x14ac:dyDescent="0.25">
      <c r="A335" s="3" t="s">
        <v>879</v>
      </c>
      <c r="B335" s="3" t="s">
        <v>9099</v>
      </c>
      <c r="C335" s="3" t="s">
        <v>8800</v>
      </c>
      <c r="D335" s="3" t="s">
        <v>8801</v>
      </c>
      <c r="E335" s="3" t="s">
        <v>8801</v>
      </c>
      <c r="F335" s="3" t="s">
        <v>3780</v>
      </c>
      <c r="G335" s="3" t="s">
        <v>3194</v>
      </c>
    </row>
    <row r="336" spans="1:7" ht="45" customHeight="1" x14ac:dyDescent="0.25">
      <c r="A336" s="3" t="s">
        <v>879</v>
      </c>
      <c r="B336" s="3" t="s">
        <v>9100</v>
      </c>
      <c r="C336" s="3" t="s">
        <v>8803</v>
      </c>
      <c r="D336" s="3" t="s">
        <v>8804</v>
      </c>
      <c r="E336" s="3" t="s">
        <v>8804</v>
      </c>
      <c r="F336" s="3" t="s">
        <v>3780</v>
      </c>
      <c r="G336" s="3" t="s">
        <v>3194</v>
      </c>
    </row>
    <row r="337" spans="1:7" ht="45" customHeight="1" x14ac:dyDescent="0.25">
      <c r="A337" s="3" t="s">
        <v>882</v>
      </c>
      <c r="B337" s="3" t="s">
        <v>9101</v>
      </c>
      <c r="C337" s="3" t="s">
        <v>8797</v>
      </c>
      <c r="D337" s="3" t="s">
        <v>8798</v>
      </c>
      <c r="E337" s="3" t="s">
        <v>8798</v>
      </c>
      <c r="F337" s="3" t="s">
        <v>3780</v>
      </c>
      <c r="G337" s="3" t="s">
        <v>3194</v>
      </c>
    </row>
    <row r="338" spans="1:7" ht="45" customHeight="1" x14ac:dyDescent="0.25">
      <c r="A338" s="3" t="s">
        <v>882</v>
      </c>
      <c r="B338" s="3" t="s">
        <v>9102</v>
      </c>
      <c r="C338" s="3" t="s">
        <v>8800</v>
      </c>
      <c r="D338" s="3" t="s">
        <v>8801</v>
      </c>
      <c r="E338" s="3" t="s">
        <v>8801</v>
      </c>
      <c r="F338" s="3" t="s">
        <v>3780</v>
      </c>
      <c r="G338" s="3" t="s">
        <v>3194</v>
      </c>
    </row>
    <row r="339" spans="1:7" ht="45" customHeight="1" x14ac:dyDescent="0.25">
      <c r="A339" s="3" t="s">
        <v>882</v>
      </c>
      <c r="B339" s="3" t="s">
        <v>9103</v>
      </c>
      <c r="C339" s="3" t="s">
        <v>8803</v>
      </c>
      <c r="D339" s="3" t="s">
        <v>8804</v>
      </c>
      <c r="E339" s="3" t="s">
        <v>8804</v>
      </c>
      <c r="F339" s="3" t="s">
        <v>3780</v>
      </c>
      <c r="G339" s="3" t="s">
        <v>3194</v>
      </c>
    </row>
    <row r="340" spans="1:7" ht="45" customHeight="1" x14ac:dyDescent="0.25">
      <c r="A340" s="3" t="s">
        <v>885</v>
      </c>
      <c r="B340" s="3" t="s">
        <v>9104</v>
      </c>
      <c r="C340" s="3" t="s">
        <v>8797</v>
      </c>
      <c r="D340" s="3" t="s">
        <v>8798</v>
      </c>
      <c r="E340" s="3" t="s">
        <v>8798</v>
      </c>
      <c r="F340" s="3" t="s">
        <v>3780</v>
      </c>
      <c r="G340" s="3" t="s">
        <v>3194</v>
      </c>
    </row>
    <row r="341" spans="1:7" ht="45" customHeight="1" x14ac:dyDescent="0.25">
      <c r="A341" s="3" t="s">
        <v>885</v>
      </c>
      <c r="B341" s="3" t="s">
        <v>9105</v>
      </c>
      <c r="C341" s="3" t="s">
        <v>8800</v>
      </c>
      <c r="D341" s="3" t="s">
        <v>8801</v>
      </c>
      <c r="E341" s="3" t="s">
        <v>8801</v>
      </c>
      <c r="F341" s="3" t="s">
        <v>3780</v>
      </c>
      <c r="G341" s="3" t="s">
        <v>3194</v>
      </c>
    </row>
    <row r="342" spans="1:7" ht="45" customHeight="1" x14ac:dyDescent="0.25">
      <c r="A342" s="3" t="s">
        <v>885</v>
      </c>
      <c r="B342" s="3" t="s">
        <v>9106</v>
      </c>
      <c r="C342" s="3" t="s">
        <v>8803</v>
      </c>
      <c r="D342" s="3" t="s">
        <v>8804</v>
      </c>
      <c r="E342" s="3" t="s">
        <v>8804</v>
      </c>
      <c r="F342" s="3" t="s">
        <v>3780</v>
      </c>
      <c r="G342" s="3" t="s">
        <v>3194</v>
      </c>
    </row>
    <row r="343" spans="1:7" ht="45" customHeight="1" x14ac:dyDescent="0.25">
      <c r="A343" s="3" t="s">
        <v>887</v>
      </c>
      <c r="B343" s="3" t="s">
        <v>9107</v>
      </c>
      <c r="C343" s="3" t="s">
        <v>8797</v>
      </c>
      <c r="D343" s="3" t="s">
        <v>8798</v>
      </c>
      <c r="E343" s="3" t="s">
        <v>8798</v>
      </c>
      <c r="F343" s="3" t="s">
        <v>3780</v>
      </c>
      <c r="G343" s="3" t="s">
        <v>3194</v>
      </c>
    </row>
    <row r="344" spans="1:7" ht="45" customHeight="1" x14ac:dyDescent="0.25">
      <c r="A344" s="3" t="s">
        <v>887</v>
      </c>
      <c r="B344" s="3" t="s">
        <v>9108</v>
      </c>
      <c r="C344" s="3" t="s">
        <v>8800</v>
      </c>
      <c r="D344" s="3" t="s">
        <v>8801</v>
      </c>
      <c r="E344" s="3" t="s">
        <v>8801</v>
      </c>
      <c r="F344" s="3" t="s">
        <v>3780</v>
      </c>
      <c r="G344" s="3" t="s">
        <v>3194</v>
      </c>
    </row>
    <row r="345" spans="1:7" ht="45" customHeight="1" x14ac:dyDescent="0.25">
      <c r="A345" s="3" t="s">
        <v>887</v>
      </c>
      <c r="B345" s="3" t="s">
        <v>9109</v>
      </c>
      <c r="C345" s="3" t="s">
        <v>8803</v>
      </c>
      <c r="D345" s="3" t="s">
        <v>8804</v>
      </c>
      <c r="E345" s="3" t="s">
        <v>8804</v>
      </c>
      <c r="F345" s="3" t="s">
        <v>3780</v>
      </c>
      <c r="G345" s="3" t="s">
        <v>3194</v>
      </c>
    </row>
    <row r="346" spans="1:7" ht="45" customHeight="1" x14ac:dyDescent="0.25">
      <c r="A346" s="3" t="s">
        <v>891</v>
      </c>
      <c r="B346" s="3" t="s">
        <v>9110</v>
      </c>
      <c r="C346" s="3" t="s">
        <v>8797</v>
      </c>
      <c r="D346" s="3" t="s">
        <v>8798</v>
      </c>
      <c r="E346" s="3" t="s">
        <v>8798</v>
      </c>
      <c r="F346" s="3" t="s">
        <v>3780</v>
      </c>
      <c r="G346" s="3" t="s">
        <v>3194</v>
      </c>
    </row>
    <row r="347" spans="1:7" ht="45" customHeight="1" x14ac:dyDescent="0.25">
      <c r="A347" s="3" t="s">
        <v>891</v>
      </c>
      <c r="B347" s="3" t="s">
        <v>9111</v>
      </c>
      <c r="C347" s="3" t="s">
        <v>8800</v>
      </c>
      <c r="D347" s="3" t="s">
        <v>8801</v>
      </c>
      <c r="E347" s="3" t="s">
        <v>8801</v>
      </c>
      <c r="F347" s="3" t="s">
        <v>3780</v>
      </c>
      <c r="G347" s="3" t="s">
        <v>3194</v>
      </c>
    </row>
    <row r="348" spans="1:7" ht="45" customHeight="1" x14ac:dyDescent="0.25">
      <c r="A348" s="3" t="s">
        <v>891</v>
      </c>
      <c r="B348" s="3" t="s">
        <v>9112</v>
      </c>
      <c r="C348" s="3" t="s">
        <v>8803</v>
      </c>
      <c r="D348" s="3" t="s">
        <v>8804</v>
      </c>
      <c r="E348" s="3" t="s">
        <v>8804</v>
      </c>
      <c r="F348" s="3" t="s">
        <v>3780</v>
      </c>
      <c r="G348" s="3" t="s">
        <v>3194</v>
      </c>
    </row>
    <row r="349" spans="1:7" ht="45" customHeight="1" x14ac:dyDescent="0.25">
      <c r="A349" s="3" t="s">
        <v>893</v>
      </c>
      <c r="B349" s="3" t="s">
        <v>9113</v>
      </c>
      <c r="C349" s="3" t="s">
        <v>8797</v>
      </c>
      <c r="D349" s="3" t="s">
        <v>8798</v>
      </c>
      <c r="E349" s="3" t="s">
        <v>8798</v>
      </c>
      <c r="F349" s="3" t="s">
        <v>3780</v>
      </c>
      <c r="G349" s="3" t="s">
        <v>3194</v>
      </c>
    </row>
    <row r="350" spans="1:7" ht="45" customHeight="1" x14ac:dyDescent="0.25">
      <c r="A350" s="3" t="s">
        <v>893</v>
      </c>
      <c r="B350" s="3" t="s">
        <v>9114</v>
      </c>
      <c r="C350" s="3" t="s">
        <v>8800</v>
      </c>
      <c r="D350" s="3" t="s">
        <v>8801</v>
      </c>
      <c r="E350" s="3" t="s">
        <v>8801</v>
      </c>
      <c r="F350" s="3" t="s">
        <v>3780</v>
      </c>
      <c r="G350" s="3" t="s">
        <v>3194</v>
      </c>
    </row>
    <row r="351" spans="1:7" ht="45" customHeight="1" x14ac:dyDescent="0.25">
      <c r="A351" s="3" t="s">
        <v>893</v>
      </c>
      <c r="B351" s="3" t="s">
        <v>9115</v>
      </c>
      <c r="C351" s="3" t="s">
        <v>8803</v>
      </c>
      <c r="D351" s="3" t="s">
        <v>8804</v>
      </c>
      <c r="E351" s="3" t="s">
        <v>8804</v>
      </c>
      <c r="F351" s="3" t="s">
        <v>3780</v>
      </c>
      <c r="G351" s="3" t="s">
        <v>3194</v>
      </c>
    </row>
    <row r="352" spans="1:7" ht="45" customHeight="1" x14ac:dyDescent="0.25">
      <c r="A352" s="3" t="s">
        <v>896</v>
      </c>
      <c r="B352" s="3" t="s">
        <v>9116</v>
      </c>
      <c r="C352" s="3" t="s">
        <v>8797</v>
      </c>
      <c r="D352" s="3" t="s">
        <v>8798</v>
      </c>
      <c r="E352" s="3" t="s">
        <v>8798</v>
      </c>
      <c r="F352" s="3" t="s">
        <v>3780</v>
      </c>
      <c r="G352" s="3" t="s">
        <v>3194</v>
      </c>
    </row>
    <row r="353" spans="1:7" ht="45" customHeight="1" x14ac:dyDescent="0.25">
      <c r="A353" s="3" t="s">
        <v>896</v>
      </c>
      <c r="B353" s="3" t="s">
        <v>9117</v>
      </c>
      <c r="C353" s="3" t="s">
        <v>8800</v>
      </c>
      <c r="D353" s="3" t="s">
        <v>8801</v>
      </c>
      <c r="E353" s="3" t="s">
        <v>8801</v>
      </c>
      <c r="F353" s="3" t="s">
        <v>3780</v>
      </c>
      <c r="G353" s="3" t="s">
        <v>3194</v>
      </c>
    </row>
    <row r="354" spans="1:7" ht="45" customHeight="1" x14ac:dyDescent="0.25">
      <c r="A354" s="3" t="s">
        <v>896</v>
      </c>
      <c r="B354" s="3" t="s">
        <v>9118</v>
      </c>
      <c r="C354" s="3" t="s">
        <v>8803</v>
      </c>
      <c r="D354" s="3" t="s">
        <v>8804</v>
      </c>
      <c r="E354" s="3" t="s">
        <v>8804</v>
      </c>
      <c r="F354" s="3" t="s">
        <v>3780</v>
      </c>
      <c r="G354" s="3" t="s">
        <v>3194</v>
      </c>
    </row>
    <row r="355" spans="1:7" ht="45" customHeight="1" x14ac:dyDescent="0.25">
      <c r="A355" s="3" t="s">
        <v>899</v>
      </c>
      <c r="B355" s="3" t="s">
        <v>9119</v>
      </c>
      <c r="C355" s="3" t="s">
        <v>8797</v>
      </c>
      <c r="D355" s="3" t="s">
        <v>8798</v>
      </c>
      <c r="E355" s="3" t="s">
        <v>8798</v>
      </c>
      <c r="F355" s="3" t="s">
        <v>3780</v>
      </c>
      <c r="G355" s="3" t="s">
        <v>3194</v>
      </c>
    </row>
    <row r="356" spans="1:7" ht="45" customHeight="1" x14ac:dyDescent="0.25">
      <c r="A356" s="3" t="s">
        <v>899</v>
      </c>
      <c r="B356" s="3" t="s">
        <v>9120</v>
      </c>
      <c r="C356" s="3" t="s">
        <v>8800</v>
      </c>
      <c r="D356" s="3" t="s">
        <v>8801</v>
      </c>
      <c r="E356" s="3" t="s">
        <v>8801</v>
      </c>
      <c r="F356" s="3" t="s">
        <v>3780</v>
      </c>
      <c r="G356" s="3" t="s">
        <v>3194</v>
      </c>
    </row>
    <row r="357" spans="1:7" ht="45" customHeight="1" x14ac:dyDescent="0.25">
      <c r="A357" s="3" t="s">
        <v>899</v>
      </c>
      <c r="B357" s="3" t="s">
        <v>9121</v>
      </c>
      <c r="C357" s="3" t="s">
        <v>8803</v>
      </c>
      <c r="D357" s="3" t="s">
        <v>8804</v>
      </c>
      <c r="E357" s="3" t="s">
        <v>8804</v>
      </c>
      <c r="F357" s="3" t="s">
        <v>3780</v>
      </c>
      <c r="G357" s="3" t="s">
        <v>3194</v>
      </c>
    </row>
    <row r="358" spans="1:7" ht="45" customHeight="1" x14ac:dyDescent="0.25">
      <c r="A358" s="3" t="s">
        <v>905</v>
      </c>
      <c r="B358" s="3" t="s">
        <v>9122</v>
      </c>
      <c r="C358" s="3" t="s">
        <v>8797</v>
      </c>
      <c r="D358" s="3" t="s">
        <v>8798</v>
      </c>
      <c r="E358" s="3" t="s">
        <v>8798</v>
      </c>
      <c r="F358" s="3" t="s">
        <v>3780</v>
      </c>
      <c r="G358" s="3" t="s">
        <v>3194</v>
      </c>
    </row>
    <row r="359" spans="1:7" ht="45" customHeight="1" x14ac:dyDescent="0.25">
      <c r="A359" s="3" t="s">
        <v>905</v>
      </c>
      <c r="B359" s="3" t="s">
        <v>9123</v>
      </c>
      <c r="C359" s="3" t="s">
        <v>8800</v>
      </c>
      <c r="D359" s="3" t="s">
        <v>8801</v>
      </c>
      <c r="E359" s="3" t="s">
        <v>8801</v>
      </c>
      <c r="F359" s="3" t="s">
        <v>3780</v>
      </c>
      <c r="G359" s="3" t="s">
        <v>3194</v>
      </c>
    </row>
    <row r="360" spans="1:7" ht="45" customHeight="1" x14ac:dyDescent="0.25">
      <c r="A360" s="3" t="s">
        <v>905</v>
      </c>
      <c r="B360" s="3" t="s">
        <v>9124</v>
      </c>
      <c r="C360" s="3" t="s">
        <v>8803</v>
      </c>
      <c r="D360" s="3" t="s">
        <v>8804</v>
      </c>
      <c r="E360" s="3" t="s">
        <v>8804</v>
      </c>
      <c r="F360" s="3" t="s">
        <v>3780</v>
      </c>
      <c r="G360" s="3" t="s">
        <v>3194</v>
      </c>
    </row>
    <row r="361" spans="1:7" ht="45" customHeight="1" x14ac:dyDescent="0.25">
      <c r="A361" s="3" t="s">
        <v>909</v>
      </c>
      <c r="B361" s="3" t="s">
        <v>9125</v>
      </c>
      <c r="C361" s="3" t="s">
        <v>8797</v>
      </c>
      <c r="D361" s="3" t="s">
        <v>8798</v>
      </c>
      <c r="E361" s="3" t="s">
        <v>8798</v>
      </c>
      <c r="F361" s="3" t="s">
        <v>3780</v>
      </c>
      <c r="G361" s="3" t="s">
        <v>3194</v>
      </c>
    </row>
    <row r="362" spans="1:7" ht="45" customHeight="1" x14ac:dyDescent="0.25">
      <c r="A362" s="3" t="s">
        <v>909</v>
      </c>
      <c r="B362" s="3" t="s">
        <v>9126</v>
      </c>
      <c r="C362" s="3" t="s">
        <v>8800</v>
      </c>
      <c r="D362" s="3" t="s">
        <v>8801</v>
      </c>
      <c r="E362" s="3" t="s">
        <v>8801</v>
      </c>
      <c r="F362" s="3" t="s">
        <v>3780</v>
      </c>
      <c r="G362" s="3" t="s">
        <v>3194</v>
      </c>
    </row>
    <row r="363" spans="1:7" ht="45" customHeight="1" x14ac:dyDescent="0.25">
      <c r="A363" s="3" t="s">
        <v>909</v>
      </c>
      <c r="B363" s="3" t="s">
        <v>9127</v>
      </c>
      <c r="C363" s="3" t="s">
        <v>8803</v>
      </c>
      <c r="D363" s="3" t="s">
        <v>8804</v>
      </c>
      <c r="E363" s="3" t="s">
        <v>8804</v>
      </c>
      <c r="F363" s="3" t="s">
        <v>3780</v>
      </c>
      <c r="G363" s="3" t="s">
        <v>3194</v>
      </c>
    </row>
    <row r="364" spans="1:7" ht="45" customHeight="1" x14ac:dyDescent="0.25">
      <c r="A364" s="3" t="s">
        <v>912</v>
      </c>
      <c r="B364" s="3" t="s">
        <v>9128</v>
      </c>
      <c r="C364" s="3" t="s">
        <v>8797</v>
      </c>
      <c r="D364" s="3" t="s">
        <v>8798</v>
      </c>
      <c r="E364" s="3" t="s">
        <v>8798</v>
      </c>
      <c r="F364" s="3" t="s">
        <v>3780</v>
      </c>
      <c r="G364" s="3" t="s">
        <v>3194</v>
      </c>
    </row>
    <row r="365" spans="1:7" ht="45" customHeight="1" x14ac:dyDescent="0.25">
      <c r="A365" s="3" t="s">
        <v>912</v>
      </c>
      <c r="B365" s="3" t="s">
        <v>9129</v>
      </c>
      <c r="C365" s="3" t="s">
        <v>8800</v>
      </c>
      <c r="D365" s="3" t="s">
        <v>8801</v>
      </c>
      <c r="E365" s="3" t="s">
        <v>8801</v>
      </c>
      <c r="F365" s="3" t="s">
        <v>3780</v>
      </c>
      <c r="G365" s="3" t="s">
        <v>3194</v>
      </c>
    </row>
    <row r="366" spans="1:7" ht="45" customHeight="1" x14ac:dyDescent="0.25">
      <c r="A366" s="3" t="s">
        <v>912</v>
      </c>
      <c r="B366" s="3" t="s">
        <v>9130</v>
      </c>
      <c r="C366" s="3" t="s">
        <v>8803</v>
      </c>
      <c r="D366" s="3" t="s">
        <v>8804</v>
      </c>
      <c r="E366" s="3" t="s">
        <v>8804</v>
      </c>
      <c r="F366" s="3" t="s">
        <v>3780</v>
      </c>
      <c r="G366" s="3" t="s">
        <v>3194</v>
      </c>
    </row>
    <row r="367" spans="1:7" ht="45" customHeight="1" x14ac:dyDescent="0.25">
      <c r="A367" s="3" t="s">
        <v>915</v>
      </c>
      <c r="B367" s="3" t="s">
        <v>9131</v>
      </c>
      <c r="C367" s="3" t="s">
        <v>8797</v>
      </c>
      <c r="D367" s="3" t="s">
        <v>8798</v>
      </c>
      <c r="E367" s="3" t="s">
        <v>8798</v>
      </c>
      <c r="F367" s="3" t="s">
        <v>3780</v>
      </c>
      <c r="G367" s="3" t="s">
        <v>3194</v>
      </c>
    </row>
    <row r="368" spans="1:7" ht="45" customHeight="1" x14ac:dyDescent="0.25">
      <c r="A368" s="3" t="s">
        <v>915</v>
      </c>
      <c r="B368" s="3" t="s">
        <v>9132</v>
      </c>
      <c r="C368" s="3" t="s">
        <v>8800</v>
      </c>
      <c r="D368" s="3" t="s">
        <v>8801</v>
      </c>
      <c r="E368" s="3" t="s">
        <v>8801</v>
      </c>
      <c r="F368" s="3" t="s">
        <v>3780</v>
      </c>
      <c r="G368" s="3" t="s">
        <v>3194</v>
      </c>
    </row>
    <row r="369" spans="1:7" ht="45" customHeight="1" x14ac:dyDescent="0.25">
      <c r="A369" s="3" t="s">
        <v>915</v>
      </c>
      <c r="B369" s="3" t="s">
        <v>9133</v>
      </c>
      <c r="C369" s="3" t="s">
        <v>8803</v>
      </c>
      <c r="D369" s="3" t="s">
        <v>8804</v>
      </c>
      <c r="E369" s="3" t="s">
        <v>8804</v>
      </c>
      <c r="F369" s="3" t="s">
        <v>3780</v>
      </c>
      <c r="G369" s="3" t="s">
        <v>3194</v>
      </c>
    </row>
    <row r="370" spans="1:7" ht="45" customHeight="1" x14ac:dyDescent="0.25">
      <c r="A370" s="3" t="s">
        <v>918</v>
      </c>
      <c r="B370" s="3" t="s">
        <v>9134</v>
      </c>
      <c r="C370" s="3" t="s">
        <v>8797</v>
      </c>
      <c r="D370" s="3" t="s">
        <v>8798</v>
      </c>
      <c r="E370" s="3" t="s">
        <v>8798</v>
      </c>
      <c r="F370" s="3" t="s">
        <v>3780</v>
      </c>
      <c r="G370" s="3" t="s">
        <v>3194</v>
      </c>
    </row>
    <row r="371" spans="1:7" ht="45" customHeight="1" x14ac:dyDescent="0.25">
      <c r="A371" s="3" t="s">
        <v>918</v>
      </c>
      <c r="B371" s="3" t="s">
        <v>9135</v>
      </c>
      <c r="C371" s="3" t="s">
        <v>8800</v>
      </c>
      <c r="D371" s="3" t="s">
        <v>8801</v>
      </c>
      <c r="E371" s="3" t="s">
        <v>8801</v>
      </c>
      <c r="F371" s="3" t="s">
        <v>3780</v>
      </c>
      <c r="G371" s="3" t="s">
        <v>3194</v>
      </c>
    </row>
    <row r="372" spans="1:7" ht="45" customHeight="1" x14ac:dyDescent="0.25">
      <c r="A372" s="3" t="s">
        <v>918</v>
      </c>
      <c r="B372" s="3" t="s">
        <v>9136</v>
      </c>
      <c r="C372" s="3" t="s">
        <v>8803</v>
      </c>
      <c r="D372" s="3" t="s">
        <v>8804</v>
      </c>
      <c r="E372" s="3" t="s">
        <v>8804</v>
      </c>
      <c r="F372" s="3" t="s">
        <v>3780</v>
      </c>
      <c r="G372" s="3" t="s">
        <v>3194</v>
      </c>
    </row>
    <row r="373" spans="1:7" ht="45" customHeight="1" x14ac:dyDescent="0.25">
      <c r="A373" s="3" t="s">
        <v>921</v>
      </c>
      <c r="B373" s="3" t="s">
        <v>9137</v>
      </c>
      <c r="C373" s="3" t="s">
        <v>8797</v>
      </c>
      <c r="D373" s="3" t="s">
        <v>8798</v>
      </c>
      <c r="E373" s="3" t="s">
        <v>8798</v>
      </c>
      <c r="F373" s="3" t="s">
        <v>3780</v>
      </c>
      <c r="G373" s="3" t="s">
        <v>3194</v>
      </c>
    </row>
    <row r="374" spans="1:7" ht="45" customHeight="1" x14ac:dyDescent="0.25">
      <c r="A374" s="3" t="s">
        <v>921</v>
      </c>
      <c r="B374" s="3" t="s">
        <v>9138</v>
      </c>
      <c r="C374" s="3" t="s">
        <v>8800</v>
      </c>
      <c r="D374" s="3" t="s">
        <v>8801</v>
      </c>
      <c r="E374" s="3" t="s">
        <v>8801</v>
      </c>
      <c r="F374" s="3" t="s">
        <v>3780</v>
      </c>
      <c r="G374" s="3" t="s">
        <v>3194</v>
      </c>
    </row>
    <row r="375" spans="1:7" ht="45" customHeight="1" x14ac:dyDescent="0.25">
      <c r="A375" s="3" t="s">
        <v>921</v>
      </c>
      <c r="B375" s="3" t="s">
        <v>9139</v>
      </c>
      <c r="C375" s="3" t="s">
        <v>8803</v>
      </c>
      <c r="D375" s="3" t="s">
        <v>8804</v>
      </c>
      <c r="E375" s="3" t="s">
        <v>8804</v>
      </c>
      <c r="F375" s="3" t="s">
        <v>3780</v>
      </c>
      <c r="G375" s="3" t="s">
        <v>3194</v>
      </c>
    </row>
    <row r="376" spans="1:7" ht="45" customHeight="1" x14ac:dyDescent="0.25">
      <c r="A376" s="3" t="s">
        <v>924</v>
      </c>
      <c r="B376" s="3" t="s">
        <v>9140</v>
      </c>
      <c r="C376" s="3" t="s">
        <v>8797</v>
      </c>
      <c r="D376" s="3" t="s">
        <v>8798</v>
      </c>
      <c r="E376" s="3" t="s">
        <v>8798</v>
      </c>
      <c r="F376" s="3" t="s">
        <v>3780</v>
      </c>
      <c r="G376" s="3" t="s">
        <v>3194</v>
      </c>
    </row>
    <row r="377" spans="1:7" ht="45" customHeight="1" x14ac:dyDescent="0.25">
      <c r="A377" s="3" t="s">
        <v>924</v>
      </c>
      <c r="B377" s="3" t="s">
        <v>9141</v>
      </c>
      <c r="C377" s="3" t="s">
        <v>8800</v>
      </c>
      <c r="D377" s="3" t="s">
        <v>8801</v>
      </c>
      <c r="E377" s="3" t="s">
        <v>8801</v>
      </c>
      <c r="F377" s="3" t="s">
        <v>3780</v>
      </c>
      <c r="G377" s="3" t="s">
        <v>3194</v>
      </c>
    </row>
    <row r="378" spans="1:7" ht="45" customHeight="1" x14ac:dyDescent="0.25">
      <c r="A378" s="3" t="s">
        <v>924</v>
      </c>
      <c r="B378" s="3" t="s">
        <v>9142</v>
      </c>
      <c r="C378" s="3" t="s">
        <v>8803</v>
      </c>
      <c r="D378" s="3" t="s">
        <v>8804</v>
      </c>
      <c r="E378" s="3" t="s">
        <v>8804</v>
      </c>
      <c r="F378" s="3" t="s">
        <v>3780</v>
      </c>
      <c r="G378" s="3" t="s">
        <v>3194</v>
      </c>
    </row>
    <row r="379" spans="1:7" ht="45" customHeight="1" x14ac:dyDescent="0.25">
      <c r="A379" s="3" t="s">
        <v>927</v>
      </c>
      <c r="B379" s="3" t="s">
        <v>9143</v>
      </c>
      <c r="C379" s="3" t="s">
        <v>8797</v>
      </c>
      <c r="D379" s="3" t="s">
        <v>8798</v>
      </c>
      <c r="E379" s="3" t="s">
        <v>8798</v>
      </c>
      <c r="F379" s="3" t="s">
        <v>3780</v>
      </c>
      <c r="G379" s="3" t="s">
        <v>3194</v>
      </c>
    </row>
    <row r="380" spans="1:7" ht="45" customHeight="1" x14ac:dyDescent="0.25">
      <c r="A380" s="3" t="s">
        <v>927</v>
      </c>
      <c r="B380" s="3" t="s">
        <v>9144</v>
      </c>
      <c r="C380" s="3" t="s">
        <v>8800</v>
      </c>
      <c r="D380" s="3" t="s">
        <v>8801</v>
      </c>
      <c r="E380" s="3" t="s">
        <v>8801</v>
      </c>
      <c r="F380" s="3" t="s">
        <v>3780</v>
      </c>
      <c r="G380" s="3" t="s">
        <v>3194</v>
      </c>
    </row>
    <row r="381" spans="1:7" ht="45" customHeight="1" x14ac:dyDescent="0.25">
      <c r="A381" s="3" t="s">
        <v>927</v>
      </c>
      <c r="B381" s="3" t="s">
        <v>9145</v>
      </c>
      <c r="C381" s="3" t="s">
        <v>8803</v>
      </c>
      <c r="D381" s="3" t="s">
        <v>8804</v>
      </c>
      <c r="E381" s="3" t="s">
        <v>8804</v>
      </c>
      <c r="F381" s="3" t="s">
        <v>3780</v>
      </c>
      <c r="G381" s="3" t="s">
        <v>3194</v>
      </c>
    </row>
    <row r="382" spans="1:7" ht="45" customHeight="1" x14ac:dyDescent="0.25">
      <c r="A382" s="3" t="s">
        <v>930</v>
      </c>
      <c r="B382" s="3" t="s">
        <v>9146</v>
      </c>
      <c r="C382" s="3" t="s">
        <v>8797</v>
      </c>
      <c r="D382" s="3" t="s">
        <v>8798</v>
      </c>
      <c r="E382" s="3" t="s">
        <v>8798</v>
      </c>
      <c r="F382" s="3" t="s">
        <v>3780</v>
      </c>
      <c r="G382" s="3" t="s">
        <v>3194</v>
      </c>
    </row>
    <row r="383" spans="1:7" ht="45" customHeight="1" x14ac:dyDescent="0.25">
      <c r="A383" s="3" t="s">
        <v>930</v>
      </c>
      <c r="B383" s="3" t="s">
        <v>9147</v>
      </c>
      <c r="C383" s="3" t="s">
        <v>8800</v>
      </c>
      <c r="D383" s="3" t="s">
        <v>8801</v>
      </c>
      <c r="E383" s="3" t="s">
        <v>8801</v>
      </c>
      <c r="F383" s="3" t="s">
        <v>3780</v>
      </c>
      <c r="G383" s="3" t="s">
        <v>3194</v>
      </c>
    </row>
    <row r="384" spans="1:7" ht="45" customHeight="1" x14ac:dyDescent="0.25">
      <c r="A384" s="3" t="s">
        <v>930</v>
      </c>
      <c r="B384" s="3" t="s">
        <v>9148</v>
      </c>
      <c r="C384" s="3" t="s">
        <v>8803</v>
      </c>
      <c r="D384" s="3" t="s">
        <v>8804</v>
      </c>
      <c r="E384" s="3" t="s">
        <v>8804</v>
      </c>
      <c r="F384" s="3" t="s">
        <v>3780</v>
      </c>
      <c r="G384" s="3" t="s">
        <v>3194</v>
      </c>
    </row>
    <row r="385" spans="1:7" ht="45" customHeight="1" x14ac:dyDescent="0.25">
      <c r="A385" s="3" t="s">
        <v>933</v>
      </c>
      <c r="B385" s="3" t="s">
        <v>9149</v>
      </c>
      <c r="C385" s="3" t="s">
        <v>8797</v>
      </c>
      <c r="D385" s="3" t="s">
        <v>8798</v>
      </c>
      <c r="E385" s="3" t="s">
        <v>8798</v>
      </c>
      <c r="F385" s="3" t="s">
        <v>3780</v>
      </c>
      <c r="G385" s="3" t="s">
        <v>3194</v>
      </c>
    </row>
    <row r="386" spans="1:7" ht="45" customHeight="1" x14ac:dyDescent="0.25">
      <c r="A386" s="3" t="s">
        <v>933</v>
      </c>
      <c r="B386" s="3" t="s">
        <v>9150</v>
      </c>
      <c r="C386" s="3" t="s">
        <v>8800</v>
      </c>
      <c r="D386" s="3" t="s">
        <v>8801</v>
      </c>
      <c r="E386" s="3" t="s">
        <v>8801</v>
      </c>
      <c r="F386" s="3" t="s">
        <v>3780</v>
      </c>
      <c r="G386" s="3" t="s">
        <v>3194</v>
      </c>
    </row>
    <row r="387" spans="1:7" ht="45" customHeight="1" x14ac:dyDescent="0.25">
      <c r="A387" s="3" t="s">
        <v>933</v>
      </c>
      <c r="B387" s="3" t="s">
        <v>9151</v>
      </c>
      <c r="C387" s="3" t="s">
        <v>8803</v>
      </c>
      <c r="D387" s="3" t="s">
        <v>8804</v>
      </c>
      <c r="E387" s="3" t="s">
        <v>8804</v>
      </c>
      <c r="F387" s="3" t="s">
        <v>3780</v>
      </c>
      <c r="G387" s="3" t="s">
        <v>3194</v>
      </c>
    </row>
    <row r="388" spans="1:7" ht="45" customHeight="1" x14ac:dyDescent="0.25">
      <c r="A388" s="3" t="s">
        <v>939</v>
      </c>
      <c r="B388" s="3" t="s">
        <v>9152</v>
      </c>
      <c r="C388" s="3" t="s">
        <v>8797</v>
      </c>
      <c r="D388" s="3" t="s">
        <v>8798</v>
      </c>
      <c r="E388" s="3" t="s">
        <v>8798</v>
      </c>
      <c r="F388" s="3" t="s">
        <v>3780</v>
      </c>
      <c r="G388" s="3" t="s">
        <v>3194</v>
      </c>
    </row>
    <row r="389" spans="1:7" ht="45" customHeight="1" x14ac:dyDescent="0.25">
      <c r="A389" s="3" t="s">
        <v>939</v>
      </c>
      <c r="B389" s="3" t="s">
        <v>9153</v>
      </c>
      <c r="C389" s="3" t="s">
        <v>8800</v>
      </c>
      <c r="D389" s="3" t="s">
        <v>8801</v>
      </c>
      <c r="E389" s="3" t="s">
        <v>8801</v>
      </c>
      <c r="F389" s="3" t="s">
        <v>3780</v>
      </c>
      <c r="G389" s="3" t="s">
        <v>3194</v>
      </c>
    </row>
    <row r="390" spans="1:7" ht="45" customHeight="1" x14ac:dyDescent="0.25">
      <c r="A390" s="3" t="s">
        <v>939</v>
      </c>
      <c r="B390" s="3" t="s">
        <v>9154</v>
      </c>
      <c r="C390" s="3" t="s">
        <v>8803</v>
      </c>
      <c r="D390" s="3" t="s">
        <v>8804</v>
      </c>
      <c r="E390" s="3" t="s">
        <v>8804</v>
      </c>
      <c r="F390" s="3" t="s">
        <v>3780</v>
      </c>
      <c r="G390" s="3" t="s">
        <v>3194</v>
      </c>
    </row>
    <row r="391" spans="1:7" ht="45" customHeight="1" x14ac:dyDescent="0.25">
      <c r="A391" s="3" t="s">
        <v>944</v>
      </c>
      <c r="B391" s="3" t="s">
        <v>9155</v>
      </c>
      <c r="C391" s="3" t="s">
        <v>8797</v>
      </c>
      <c r="D391" s="3" t="s">
        <v>8798</v>
      </c>
      <c r="E391" s="3" t="s">
        <v>8798</v>
      </c>
      <c r="F391" s="3" t="s">
        <v>3780</v>
      </c>
      <c r="G391" s="3" t="s">
        <v>3194</v>
      </c>
    </row>
    <row r="392" spans="1:7" ht="45" customHeight="1" x14ac:dyDescent="0.25">
      <c r="A392" s="3" t="s">
        <v>944</v>
      </c>
      <c r="B392" s="3" t="s">
        <v>9156</v>
      </c>
      <c r="C392" s="3" t="s">
        <v>8800</v>
      </c>
      <c r="D392" s="3" t="s">
        <v>8801</v>
      </c>
      <c r="E392" s="3" t="s">
        <v>8801</v>
      </c>
      <c r="F392" s="3" t="s">
        <v>3780</v>
      </c>
      <c r="G392" s="3" t="s">
        <v>3194</v>
      </c>
    </row>
    <row r="393" spans="1:7" ht="45" customHeight="1" x14ac:dyDescent="0.25">
      <c r="A393" s="3" t="s">
        <v>944</v>
      </c>
      <c r="B393" s="3" t="s">
        <v>9157</v>
      </c>
      <c r="C393" s="3" t="s">
        <v>8803</v>
      </c>
      <c r="D393" s="3" t="s">
        <v>8804</v>
      </c>
      <c r="E393" s="3" t="s">
        <v>8804</v>
      </c>
      <c r="F393" s="3" t="s">
        <v>3780</v>
      </c>
      <c r="G393" s="3" t="s">
        <v>3194</v>
      </c>
    </row>
    <row r="394" spans="1:7" ht="45" customHeight="1" x14ac:dyDescent="0.25">
      <c r="A394" s="3" t="s">
        <v>947</v>
      </c>
      <c r="B394" s="3" t="s">
        <v>9158</v>
      </c>
      <c r="C394" s="3" t="s">
        <v>8797</v>
      </c>
      <c r="D394" s="3" t="s">
        <v>8798</v>
      </c>
      <c r="E394" s="3" t="s">
        <v>8798</v>
      </c>
      <c r="F394" s="3" t="s">
        <v>3780</v>
      </c>
      <c r="G394" s="3" t="s">
        <v>3194</v>
      </c>
    </row>
    <row r="395" spans="1:7" ht="45" customHeight="1" x14ac:dyDescent="0.25">
      <c r="A395" s="3" t="s">
        <v>947</v>
      </c>
      <c r="B395" s="3" t="s">
        <v>9159</v>
      </c>
      <c r="C395" s="3" t="s">
        <v>8800</v>
      </c>
      <c r="D395" s="3" t="s">
        <v>8801</v>
      </c>
      <c r="E395" s="3" t="s">
        <v>8801</v>
      </c>
      <c r="F395" s="3" t="s">
        <v>3780</v>
      </c>
      <c r="G395" s="3" t="s">
        <v>3194</v>
      </c>
    </row>
    <row r="396" spans="1:7" ht="45" customHeight="1" x14ac:dyDescent="0.25">
      <c r="A396" s="3" t="s">
        <v>947</v>
      </c>
      <c r="B396" s="3" t="s">
        <v>9160</v>
      </c>
      <c r="C396" s="3" t="s">
        <v>8803</v>
      </c>
      <c r="D396" s="3" t="s">
        <v>8804</v>
      </c>
      <c r="E396" s="3" t="s">
        <v>8804</v>
      </c>
      <c r="F396" s="3" t="s">
        <v>3780</v>
      </c>
      <c r="G396" s="3" t="s">
        <v>3194</v>
      </c>
    </row>
    <row r="397" spans="1:7" ht="45" customHeight="1" x14ac:dyDescent="0.25">
      <c r="A397" s="3" t="s">
        <v>951</v>
      </c>
      <c r="B397" s="3" t="s">
        <v>9161</v>
      </c>
      <c r="C397" s="3" t="s">
        <v>8797</v>
      </c>
      <c r="D397" s="3" t="s">
        <v>8798</v>
      </c>
      <c r="E397" s="3" t="s">
        <v>8798</v>
      </c>
      <c r="F397" s="3" t="s">
        <v>3780</v>
      </c>
      <c r="G397" s="3" t="s">
        <v>3194</v>
      </c>
    </row>
    <row r="398" spans="1:7" ht="45" customHeight="1" x14ac:dyDescent="0.25">
      <c r="A398" s="3" t="s">
        <v>951</v>
      </c>
      <c r="B398" s="3" t="s">
        <v>9162</v>
      </c>
      <c r="C398" s="3" t="s">
        <v>8800</v>
      </c>
      <c r="D398" s="3" t="s">
        <v>8801</v>
      </c>
      <c r="E398" s="3" t="s">
        <v>8801</v>
      </c>
      <c r="F398" s="3" t="s">
        <v>3780</v>
      </c>
      <c r="G398" s="3" t="s">
        <v>3194</v>
      </c>
    </row>
    <row r="399" spans="1:7" ht="45" customHeight="1" x14ac:dyDescent="0.25">
      <c r="A399" s="3" t="s">
        <v>951</v>
      </c>
      <c r="B399" s="3" t="s">
        <v>9163</v>
      </c>
      <c r="C399" s="3" t="s">
        <v>8803</v>
      </c>
      <c r="D399" s="3" t="s">
        <v>8804</v>
      </c>
      <c r="E399" s="3" t="s">
        <v>8804</v>
      </c>
      <c r="F399" s="3" t="s">
        <v>3780</v>
      </c>
      <c r="G399" s="3" t="s">
        <v>3194</v>
      </c>
    </row>
    <row r="400" spans="1:7" ht="45" customHeight="1" x14ac:dyDescent="0.25">
      <c r="A400" s="3" t="s">
        <v>955</v>
      </c>
      <c r="B400" s="3" t="s">
        <v>9164</v>
      </c>
      <c r="C400" s="3" t="s">
        <v>8797</v>
      </c>
      <c r="D400" s="3" t="s">
        <v>8798</v>
      </c>
      <c r="E400" s="3" t="s">
        <v>8798</v>
      </c>
      <c r="F400" s="3" t="s">
        <v>3780</v>
      </c>
      <c r="G400" s="3" t="s">
        <v>3194</v>
      </c>
    </row>
    <row r="401" spans="1:7" ht="45" customHeight="1" x14ac:dyDescent="0.25">
      <c r="A401" s="3" t="s">
        <v>955</v>
      </c>
      <c r="B401" s="3" t="s">
        <v>9165</v>
      </c>
      <c r="C401" s="3" t="s">
        <v>8800</v>
      </c>
      <c r="D401" s="3" t="s">
        <v>8801</v>
      </c>
      <c r="E401" s="3" t="s">
        <v>8801</v>
      </c>
      <c r="F401" s="3" t="s">
        <v>3780</v>
      </c>
      <c r="G401" s="3" t="s">
        <v>3194</v>
      </c>
    </row>
    <row r="402" spans="1:7" ht="45" customHeight="1" x14ac:dyDescent="0.25">
      <c r="A402" s="3" t="s">
        <v>955</v>
      </c>
      <c r="B402" s="3" t="s">
        <v>9166</v>
      </c>
      <c r="C402" s="3" t="s">
        <v>8803</v>
      </c>
      <c r="D402" s="3" t="s">
        <v>8804</v>
      </c>
      <c r="E402" s="3" t="s">
        <v>8804</v>
      </c>
      <c r="F402" s="3" t="s">
        <v>3780</v>
      </c>
      <c r="G402" s="3" t="s">
        <v>3194</v>
      </c>
    </row>
    <row r="403" spans="1:7" ht="45" customHeight="1" x14ac:dyDescent="0.25">
      <c r="A403" s="3" t="s">
        <v>959</v>
      </c>
      <c r="B403" s="3" t="s">
        <v>9167</v>
      </c>
      <c r="C403" s="3" t="s">
        <v>8797</v>
      </c>
      <c r="D403" s="3" t="s">
        <v>8798</v>
      </c>
      <c r="E403" s="3" t="s">
        <v>8798</v>
      </c>
      <c r="F403" s="3" t="s">
        <v>3780</v>
      </c>
      <c r="G403" s="3" t="s">
        <v>3194</v>
      </c>
    </row>
    <row r="404" spans="1:7" ht="45" customHeight="1" x14ac:dyDescent="0.25">
      <c r="A404" s="3" t="s">
        <v>959</v>
      </c>
      <c r="B404" s="3" t="s">
        <v>9168</v>
      </c>
      <c r="C404" s="3" t="s">
        <v>8800</v>
      </c>
      <c r="D404" s="3" t="s">
        <v>8801</v>
      </c>
      <c r="E404" s="3" t="s">
        <v>8801</v>
      </c>
      <c r="F404" s="3" t="s">
        <v>3780</v>
      </c>
      <c r="G404" s="3" t="s">
        <v>3194</v>
      </c>
    </row>
    <row r="405" spans="1:7" ht="45" customHeight="1" x14ac:dyDescent="0.25">
      <c r="A405" s="3" t="s">
        <v>959</v>
      </c>
      <c r="B405" s="3" t="s">
        <v>9169</v>
      </c>
      <c r="C405" s="3" t="s">
        <v>8803</v>
      </c>
      <c r="D405" s="3" t="s">
        <v>8804</v>
      </c>
      <c r="E405" s="3" t="s">
        <v>8804</v>
      </c>
      <c r="F405" s="3" t="s">
        <v>3780</v>
      </c>
      <c r="G405" s="3" t="s">
        <v>3194</v>
      </c>
    </row>
    <row r="406" spans="1:7" ht="45" customHeight="1" x14ac:dyDescent="0.25">
      <c r="A406" s="3" t="s">
        <v>964</v>
      </c>
      <c r="B406" s="3" t="s">
        <v>9170</v>
      </c>
      <c r="C406" s="3" t="s">
        <v>8762</v>
      </c>
      <c r="D406" s="3" t="s">
        <v>2525</v>
      </c>
      <c r="E406" s="3" t="s">
        <v>2525</v>
      </c>
      <c r="F406" s="3" t="s">
        <v>3780</v>
      </c>
      <c r="G406" s="3" t="s">
        <v>8762</v>
      </c>
    </row>
    <row r="407" spans="1:7" ht="45" customHeight="1" x14ac:dyDescent="0.25">
      <c r="A407" s="3" t="s">
        <v>969</v>
      </c>
      <c r="B407" s="3" t="s">
        <v>9171</v>
      </c>
      <c r="C407" s="3" t="s">
        <v>8762</v>
      </c>
      <c r="D407" s="3" t="s">
        <v>2525</v>
      </c>
      <c r="E407" s="3" t="s">
        <v>2525</v>
      </c>
      <c r="F407" s="3" t="s">
        <v>3780</v>
      </c>
      <c r="G407" s="3" t="s">
        <v>8762</v>
      </c>
    </row>
    <row r="408" spans="1:7" ht="45" customHeight="1" x14ac:dyDescent="0.25">
      <c r="A408" s="3" t="s">
        <v>976</v>
      </c>
      <c r="B408" s="3" t="s">
        <v>9172</v>
      </c>
      <c r="C408" s="3" t="s">
        <v>8762</v>
      </c>
      <c r="D408" s="3" t="s">
        <v>2525</v>
      </c>
      <c r="E408" s="3" t="s">
        <v>2525</v>
      </c>
      <c r="F408" s="3" t="s">
        <v>3780</v>
      </c>
      <c r="G408" s="3" t="s">
        <v>8762</v>
      </c>
    </row>
    <row r="409" spans="1:7" ht="45" customHeight="1" x14ac:dyDescent="0.25">
      <c r="A409" s="3" t="s">
        <v>981</v>
      </c>
      <c r="B409" s="3" t="s">
        <v>9173</v>
      </c>
      <c r="C409" s="3" t="s">
        <v>8762</v>
      </c>
      <c r="D409" s="3" t="s">
        <v>2525</v>
      </c>
      <c r="E409" s="3" t="s">
        <v>2525</v>
      </c>
      <c r="F409" s="3" t="s">
        <v>3780</v>
      </c>
      <c r="G409" s="3" t="s">
        <v>8762</v>
      </c>
    </row>
    <row r="410" spans="1:7" ht="45" customHeight="1" x14ac:dyDescent="0.25">
      <c r="A410" s="3" t="s">
        <v>986</v>
      </c>
      <c r="B410" s="3" t="s">
        <v>9174</v>
      </c>
      <c r="C410" s="3" t="s">
        <v>8762</v>
      </c>
      <c r="D410" s="3" t="s">
        <v>2525</v>
      </c>
      <c r="E410" s="3" t="s">
        <v>2525</v>
      </c>
      <c r="F410" s="3" t="s">
        <v>3780</v>
      </c>
      <c r="G410" s="3" t="s">
        <v>8762</v>
      </c>
    </row>
    <row r="411" spans="1:7" ht="45" customHeight="1" x14ac:dyDescent="0.25">
      <c r="A411" s="3" t="s">
        <v>990</v>
      </c>
      <c r="B411" s="3" t="s">
        <v>9175</v>
      </c>
      <c r="C411" s="3" t="s">
        <v>8797</v>
      </c>
      <c r="D411" s="3" t="s">
        <v>8798</v>
      </c>
      <c r="E411" s="3" t="s">
        <v>8798</v>
      </c>
      <c r="F411" s="3" t="s">
        <v>3780</v>
      </c>
      <c r="G411" s="3" t="s">
        <v>3194</v>
      </c>
    </row>
    <row r="412" spans="1:7" ht="45" customHeight="1" x14ac:dyDescent="0.25">
      <c r="A412" s="3" t="s">
        <v>990</v>
      </c>
      <c r="B412" s="3" t="s">
        <v>9176</v>
      </c>
      <c r="C412" s="3" t="s">
        <v>8800</v>
      </c>
      <c r="D412" s="3" t="s">
        <v>8801</v>
      </c>
      <c r="E412" s="3" t="s">
        <v>8801</v>
      </c>
      <c r="F412" s="3" t="s">
        <v>3780</v>
      </c>
      <c r="G412" s="3" t="s">
        <v>3194</v>
      </c>
    </row>
    <row r="413" spans="1:7" ht="45" customHeight="1" x14ac:dyDescent="0.25">
      <c r="A413" s="3" t="s">
        <v>990</v>
      </c>
      <c r="B413" s="3" t="s">
        <v>9177</v>
      </c>
      <c r="C413" s="3" t="s">
        <v>8803</v>
      </c>
      <c r="D413" s="3" t="s">
        <v>8804</v>
      </c>
      <c r="E413" s="3" t="s">
        <v>8804</v>
      </c>
      <c r="F413" s="3" t="s">
        <v>3780</v>
      </c>
      <c r="G413" s="3" t="s">
        <v>3194</v>
      </c>
    </row>
    <row r="414" spans="1:7" ht="45" customHeight="1" x14ac:dyDescent="0.25">
      <c r="A414" s="3" t="s">
        <v>995</v>
      </c>
      <c r="B414" s="3" t="s">
        <v>9178</v>
      </c>
      <c r="C414" s="3" t="s">
        <v>8797</v>
      </c>
      <c r="D414" s="3" t="s">
        <v>8798</v>
      </c>
      <c r="E414" s="3" t="s">
        <v>8798</v>
      </c>
      <c r="F414" s="3" t="s">
        <v>3780</v>
      </c>
      <c r="G414" s="3" t="s">
        <v>3194</v>
      </c>
    </row>
    <row r="415" spans="1:7" ht="45" customHeight="1" x14ac:dyDescent="0.25">
      <c r="A415" s="3" t="s">
        <v>995</v>
      </c>
      <c r="B415" s="3" t="s">
        <v>9179</v>
      </c>
      <c r="C415" s="3" t="s">
        <v>8800</v>
      </c>
      <c r="D415" s="3" t="s">
        <v>8801</v>
      </c>
      <c r="E415" s="3" t="s">
        <v>8801</v>
      </c>
      <c r="F415" s="3" t="s">
        <v>3780</v>
      </c>
      <c r="G415" s="3" t="s">
        <v>3194</v>
      </c>
    </row>
    <row r="416" spans="1:7" ht="45" customHeight="1" x14ac:dyDescent="0.25">
      <c r="A416" s="3" t="s">
        <v>995</v>
      </c>
      <c r="B416" s="3" t="s">
        <v>9180</v>
      </c>
      <c r="C416" s="3" t="s">
        <v>8803</v>
      </c>
      <c r="D416" s="3" t="s">
        <v>8804</v>
      </c>
      <c r="E416" s="3" t="s">
        <v>8804</v>
      </c>
      <c r="F416" s="3" t="s">
        <v>3780</v>
      </c>
      <c r="G416" s="3" t="s">
        <v>3194</v>
      </c>
    </row>
    <row r="417" spans="1:7" ht="45" customHeight="1" x14ac:dyDescent="0.25">
      <c r="A417" s="3" t="s">
        <v>1000</v>
      </c>
      <c r="B417" s="3" t="s">
        <v>9181</v>
      </c>
      <c r="C417" s="3" t="s">
        <v>8797</v>
      </c>
      <c r="D417" s="3" t="s">
        <v>8798</v>
      </c>
      <c r="E417" s="3" t="s">
        <v>8798</v>
      </c>
      <c r="F417" s="3" t="s">
        <v>3780</v>
      </c>
      <c r="G417" s="3" t="s">
        <v>3194</v>
      </c>
    </row>
    <row r="418" spans="1:7" ht="45" customHeight="1" x14ac:dyDescent="0.25">
      <c r="A418" s="3" t="s">
        <v>1000</v>
      </c>
      <c r="B418" s="3" t="s">
        <v>9182</v>
      </c>
      <c r="C418" s="3" t="s">
        <v>8800</v>
      </c>
      <c r="D418" s="3" t="s">
        <v>8801</v>
      </c>
      <c r="E418" s="3" t="s">
        <v>8801</v>
      </c>
      <c r="F418" s="3" t="s">
        <v>3780</v>
      </c>
      <c r="G418" s="3" t="s">
        <v>3194</v>
      </c>
    </row>
    <row r="419" spans="1:7" ht="45" customHeight="1" x14ac:dyDescent="0.25">
      <c r="A419" s="3" t="s">
        <v>1000</v>
      </c>
      <c r="B419" s="3" t="s">
        <v>9183</v>
      </c>
      <c r="C419" s="3" t="s">
        <v>8803</v>
      </c>
      <c r="D419" s="3" t="s">
        <v>8804</v>
      </c>
      <c r="E419" s="3" t="s">
        <v>8804</v>
      </c>
      <c r="F419" s="3" t="s">
        <v>3780</v>
      </c>
      <c r="G419" s="3" t="s">
        <v>3194</v>
      </c>
    </row>
    <row r="420" spans="1:7" ht="45" customHeight="1" x14ac:dyDescent="0.25">
      <c r="A420" s="3" t="s">
        <v>1003</v>
      </c>
      <c r="B420" s="3" t="s">
        <v>9184</v>
      </c>
      <c r="C420" s="3" t="s">
        <v>8797</v>
      </c>
      <c r="D420" s="3" t="s">
        <v>8798</v>
      </c>
      <c r="E420" s="3" t="s">
        <v>8798</v>
      </c>
      <c r="F420" s="3" t="s">
        <v>3780</v>
      </c>
      <c r="G420" s="3" t="s">
        <v>3194</v>
      </c>
    </row>
    <row r="421" spans="1:7" ht="45" customHeight="1" x14ac:dyDescent="0.25">
      <c r="A421" s="3" t="s">
        <v>1003</v>
      </c>
      <c r="B421" s="3" t="s">
        <v>9185</v>
      </c>
      <c r="C421" s="3" t="s">
        <v>8800</v>
      </c>
      <c r="D421" s="3" t="s">
        <v>8801</v>
      </c>
      <c r="E421" s="3" t="s">
        <v>8801</v>
      </c>
      <c r="F421" s="3" t="s">
        <v>3780</v>
      </c>
      <c r="G421" s="3" t="s">
        <v>3194</v>
      </c>
    </row>
    <row r="422" spans="1:7" ht="45" customHeight="1" x14ac:dyDescent="0.25">
      <c r="A422" s="3" t="s">
        <v>1003</v>
      </c>
      <c r="B422" s="3" t="s">
        <v>9186</v>
      </c>
      <c r="C422" s="3" t="s">
        <v>8803</v>
      </c>
      <c r="D422" s="3" t="s">
        <v>8804</v>
      </c>
      <c r="E422" s="3" t="s">
        <v>8804</v>
      </c>
      <c r="F422" s="3" t="s">
        <v>3780</v>
      </c>
      <c r="G422" s="3" t="s">
        <v>3194</v>
      </c>
    </row>
    <row r="423" spans="1:7" ht="45" customHeight="1" x14ac:dyDescent="0.25">
      <c r="A423" s="3" t="s">
        <v>1006</v>
      </c>
      <c r="B423" s="3" t="s">
        <v>9187</v>
      </c>
      <c r="C423" s="3" t="s">
        <v>8797</v>
      </c>
      <c r="D423" s="3" t="s">
        <v>8798</v>
      </c>
      <c r="E423" s="3" t="s">
        <v>8798</v>
      </c>
      <c r="F423" s="3" t="s">
        <v>3780</v>
      </c>
      <c r="G423" s="3" t="s">
        <v>3194</v>
      </c>
    </row>
    <row r="424" spans="1:7" ht="45" customHeight="1" x14ac:dyDescent="0.25">
      <c r="A424" s="3" t="s">
        <v>1006</v>
      </c>
      <c r="B424" s="3" t="s">
        <v>9188</v>
      </c>
      <c r="C424" s="3" t="s">
        <v>8800</v>
      </c>
      <c r="D424" s="3" t="s">
        <v>8801</v>
      </c>
      <c r="E424" s="3" t="s">
        <v>8801</v>
      </c>
      <c r="F424" s="3" t="s">
        <v>3780</v>
      </c>
      <c r="G424" s="3" t="s">
        <v>3194</v>
      </c>
    </row>
    <row r="425" spans="1:7" ht="45" customHeight="1" x14ac:dyDescent="0.25">
      <c r="A425" s="3" t="s">
        <v>1006</v>
      </c>
      <c r="B425" s="3" t="s">
        <v>9189</v>
      </c>
      <c r="C425" s="3" t="s">
        <v>8803</v>
      </c>
      <c r="D425" s="3" t="s">
        <v>8804</v>
      </c>
      <c r="E425" s="3" t="s">
        <v>8804</v>
      </c>
      <c r="F425" s="3" t="s">
        <v>3780</v>
      </c>
      <c r="G425" s="3" t="s">
        <v>3194</v>
      </c>
    </row>
    <row r="426" spans="1:7" ht="45" customHeight="1" x14ac:dyDescent="0.25">
      <c r="A426" s="3" t="s">
        <v>1009</v>
      </c>
      <c r="B426" s="3" t="s">
        <v>9190</v>
      </c>
      <c r="C426" s="3" t="s">
        <v>8797</v>
      </c>
      <c r="D426" s="3" t="s">
        <v>8798</v>
      </c>
      <c r="E426" s="3" t="s">
        <v>8798</v>
      </c>
      <c r="F426" s="3" t="s">
        <v>3780</v>
      </c>
      <c r="G426" s="3" t="s">
        <v>3194</v>
      </c>
    </row>
    <row r="427" spans="1:7" ht="45" customHeight="1" x14ac:dyDescent="0.25">
      <c r="A427" s="3" t="s">
        <v>1009</v>
      </c>
      <c r="B427" s="3" t="s">
        <v>9191</v>
      </c>
      <c r="C427" s="3" t="s">
        <v>8800</v>
      </c>
      <c r="D427" s="3" t="s">
        <v>8801</v>
      </c>
      <c r="E427" s="3" t="s">
        <v>8801</v>
      </c>
      <c r="F427" s="3" t="s">
        <v>3780</v>
      </c>
      <c r="G427" s="3" t="s">
        <v>3194</v>
      </c>
    </row>
    <row r="428" spans="1:7" ht="45" customHeight="1" x14ac:dyDescent="0.25">
      <c r="A428" s="3" t="s">
        <v>1009</v>
      </c>
      <c r="B428" s="3" t="s">
        <v>9192</v>
      </c>
      <c r="C428" s="3" t="s">
        <v>8803</v>
      </c>
      <c r="D428" s="3" t="s">
        <v>8804</v>
      </c>
      <c r="E428" s="3" t="s">
        <v>8804</v>
      </c>
      <c r="F428" s="3" t="s">
        <v>3780</v>
      </c>
      <c r="G428" s="3" t="s">
        <v>3194</v>
      </c>
    </row>
    <row r="429" spans="1:7" ht="45" customHeight="1" x14ac:dyDescent="0.25">
      <c r="A429" s="3" t="s">
        <v>1013</v>
      </c>
      <c r="B429" s="3" t="s">
        <v>9193</v>
      </c>
      <c r="C429" s="3" t="s">
        <v>8797</v>
      </c>
      <c r="D429" s="3" t="s">
        <v>8798</v>
      </c>
      <c r="E429" s="3" t="s">
        <v>8798</v>
      </c>
      <c r="F429" s="3" t="s">
        <v>3780</v>
      </c>
      <c r="G429" s="3" t="s">
        <v>3194</v>
      </c>
    </row>
    <row r="430" spans="1:7" ht="45" customHeight="1" x14ac:dyDescent="0.25">
      <c r="A430" s="3" t="s">
        <v>1013</v>
      </c>
      <c r="B430" s="3" t="s">
        <v>9194</v>
      </c>
      <c r="C430" s="3" t="s">
        <v>8800</v>
      </c>
      <c r="D430" s="3" t="s">
        <v>8801</v>
      </c>
      <c r="E430" s="3" t="s">
        <v>8801</v>
      </c>
      <c r="F430" s="3" t="s">
        <v>3780</v>
      </c>
      <c r="G430" s="3" t="s">
        <v>3194</v>
      </c>
    </row>
    <row r="431" spans="1:7" ht="45" customHeight="1" x14ac:dyDescent="0.25">
      <c r="A431" s="3" t="s">
        <v>1013</v>
      </c>
      <c r="B431" s="3" t="s">
        <v>9195</v>
      </c>
      <c r="C431" s="3" t="s">
        <v>8803</v>
      </c>
      <c r="D431" s="3" t="s">
        <v>8804</v>
      </c>
      <c r="E431" s="3" t="s">
        <v>8804</v>
      </c>
      <c r="F431" s="3" t="s">
        <v>3780</v>
      </c>
      <c r="G431" s="3" t="s">
        <v>3194</v>
      </c>
    </row>
    <row r="432" spans="1:7" ht="45" customHeight="1" x14ac:dyDescent="0.25">
      <c r="A432" s="3" t="s">
        <v>1017</v>
      </c>
      <c r="B432" s="3" t="s">
        <v>9196</v>
      </c>
      <c r="C432" s="3" t="s">
        <v>8797</v>
      </c>
      <c r="D432" s="3" t="s">
        <v>8798</v>
      </c>
      <c r="E432" s="3" t="s">
        <v>8798</v>
      </c>
      <c r="F432" s="3" t="s">
        <v>3780</v>
      </c>
      <c r="G432" s="3" t="s">
        <v>3194</v>
      </c>
    </row>
    <row r="433" spans="1:7" ht="45" customHeight="1" x14ac:dyDescent="0.25">
      <c r="A433" s="3" t="s">
        <v>1017</v>
      </c>
      <c r="B433" s="3" t="s">
        <v>9197</v>
      </c>
      <c r="C433" s="3" t="s">
        <v>8800</v>
      </c>
      <c r="D433" s="3" t="s">
        <v>8801</v>
      </c>
      <c r="E433" s="3" t="s">
        <v>8801</v>
      </c>
      <c r="F433" s="3" t="s">
        <v>3780</v>
      </c>
      <c r="G433" s="3" t="s">
        <v>3194</v>
      </c>
    </row>
    <row r="434" spans="1:7" ht="45" customHeight="1" x14ac:dyDescent="0.25">
      <c r="A434" s="3" t="s">
        <v>1017</v>
      </c>
      <c r="B434" s="3" t="s">
        <v>9198</v>
      </c>
      <c r="C434" s="3" t="s">
        <v>8803</v>
      </c>
      <c r="D434" s="3" t="s">
        <v>8804</v>
      </c>
      <c r="E434" s="3" t="s">
        <v>8804</v>
      </c>
      <c r="F434" s="3" t="s">
        <v>3780</v>
      </c>
      <c r="G434" s="3" t="s">
        <v>3194</v>
      </c>
    </row>
    <row r="435" spans="1:7" ht="45" customHeight="1" x14ac:dyDescent="0.25">
      <c r="A435" s="3" t="s">
        <v>1021</v>
      </c>
      <c r="B435" s="3" t="s">
        <v>9199</v>
      </c>
      <c r="C435" s="3" t="s">
        <v>8797</v>
      </c>
      <c r="D435" s="3" t="s">
        <v>8798</v>
      </c>
      <c r="E435" s="3" t="s">
        <v>8798</v>
      </c>
      <c r="F435" s="3" t="s">
        <v>3780</v>
      </c>
      <c r="G435" s="3" t="s">
        <v>3194</v>
      </c>
    </row>
    <row r="436" spans="1:7" ht="45" customHeight="1" x14ac:dyDescent="0.25">
      <c r="A436" s="3" t="s">
        <v>1021</v>
      </c>
      <c r="B436" s="3" t="s">
        <v>9200</v>
      </c>
      <c r="C436" s="3" t="s">
        <v>8800</v>
      </c>
      <c r="D436" s="3" t="s">
        <v>8801</v>
      </c>
      <c r="E436" s="3" t="s">
        <v>8801</v>
      </c>
      <c r="F436" s="3" t="s">
        <v>3780</v>
      </c>
      <c r="G436" s="3" t="s">
        <v>3194</v>
      </c>
    </row>
    <row r="437" spans="1:7" ht="45" customHeight="1" x14ac:dyDescent="0.25">
      <c r="A437" s="3" t="s">
        <v>1021</v>
      </c>
      <c r="B437" s="3" t="s">
        <v>9201</v>
      </c>
      <c r="C437" s="3" t="s">
        <v>8803</v>
      </c>
      <c r="D437" s="3" t="s">
        <v>8804</v>
      </c>
      <c r="E437" s="3" t="s">
        <v>8804</v>
      </c>
      <c r="F437" s="3" t="s">
        <v>3780</v>
      </c>
      <c r="G437" s="3" t="s">
        <v>3194</v>
      </c>
    </row>
    <row r="438" spans="1:7" ht="45" customHeight="1" x14ac:dyDescent="0.25">
      <c r="A438" s="3" t="s">
        <v>1025</v>
      </c>
      <c r="B438" s="3" t="s">
        <v>9202</v>
      </c>
      <c r="C438" s="3" t="s">
        <v>8797</v>
      </c>
      <c r="D438" s="3" t="s">
        <v>8798</v>
      </c>
      <c r="E438" s="3" t="s">
        <v>8798</v>
      </c>
      <c r="F438" s="3" t="s">
        <v>3780</v>
      </c>
      <c r="G438" s="3" t="s">
        <v>3194</v>
      </c>
    </row>
    <row r="439" spans="1:7" ht="45" customHeight="1" x14ac:dyDescent="0.25">
      <c r="A439" s="3" t="s">
        <v>1025</v>
      </c>
      <c r="B439" s="3" t="s">
        <v>9203</v>
      </c>
      <c r="C439" s="3" t="s">
        <v>8800</v>
      </c>
      <c r="D439" s="3" t="s">
        <v>8801</v>
      </c>
      <c r="E439" s="3" t="s">
        <v>8801</v>
      </c>
      <c r="F439" s="3" t="s">
        <v>3780</v>
      </c>
      <c r="G439" s="3" t="s">
        <v>3194</v>
      </c>
    </row>
    <row r="440" spans="1:7" ht="45" customHeight="1" x14ac:dyDescent="0.25">
      <c r="A440" s="3" t="s">
        <v>1025</v>
      </c>
      <c r="B440" s="3" t="s">
        <v>9204</v>
      </c>
      <c r="C440" s="3" t="s">
        <v>8803</v>
      </c>
      <c r="D440" s="3" t="s">
        <v>8804</v>
      </c>
      <c r="E440" s="3" t="s">
        <v>8804</v>
      </c>
      <c r="F440" s="3" t="s">
        <v>3780</v>
      </c>
      <c r="G440" s="3" t="s">
        <v>3194</v>
      </c>
    </row>
    <row r="441" spans="1:7" ht="45" customHeight="1" x14ac:dyDescent="0.25">
      <c r="A441" s="3" t="s">
        <v>1030</v>
      </c>
      <c r="B441" s="3" t="s">
        <v>9205</v>
      </c>
      <c r="C441" s="3" t="s">
        <v>8797</v>
      </c>
      <c r="D441" s="3" t="s">
        <v>8798</v>
      </c>
      <c r="E441" s="3" t="s">
        <v>8798</v>
      </c>
      <c r="F441" s="3" t="s">
        <v>3780</v>
      </c>
      <c r="G441" s="3" t="s">
        <v>3194</v>
      </c>
    </row>
    <row r="442" spans="1:7" ht="45" customHeight="1" x14ac:dyDescent="0.25">
      <c r="A442" s="3" t="s">
        <v>1030</v>
      </c>
      <c r="B442" s="3" t="s">
        <v>9206</v>
      </c>
      <c r="C442" s="3" t="s">
        <v>8800</v>
      </c>
      <c r="D442" s="3" t="s">
        <v>8801</v>
      </c>
      <c r="E442" s="3" t="s">
        <v>8801</v>
      </c>
      <c r="F442" s="3" t="s">
        <v>3780</v>
      </c>
      <c r="G442" s="3" t="s">
        <v>3194</v>
      </c>
    </row>
    <row r="443" spans="1:7" ht="45" customHeight="1" x14ac:dyDescent="0.25">
      <c r="A443" s="3" t="s">
        <v>1030</v>
      </c>
      <c r="B443" s="3" t="s">
        <v>9207</v>
      </c>
      <c r="C443" s="3" t="s">
        <v>8803</v>
      </c>
      <c r="D443" s="3" t="s">
        <v>8804</v>
      </c>
      <c r="E443" s="3" t="s">
        <v>8804</v>
      </c>
      <c r="F443" s="3" t="s">
        <v>3780</v>
      </c>
      <c r="G443" s="3" t="s">
        <v>3194</v>
      </c>
    </row>
    <row r="444" spans="1:7" ht="45" customHeight="1" x14ac:dyDescent="0.25">
      <c r="A444" s="3" t="s">
        <v>1035</v>
      </c>
      <c r="B444" s="3" t="s">
        <v>9208</v>
      </c>
      <c r="C444" s="3" t="s">
        <v>8797</v>
      </c>
      <c r="D444" s="3" t="s">
        <v>8798</v>
      </c>
      <c r="E444" s="3" t="s">
        <v>8798</v>
      </c>
      <c r="F444" s="3" t="s">
        <v>3780</v>
      </c>
      <c r="G444" s="3" t="s">
        <v>3194</v>
      </c>
    </row>
    <row r="445" spans="1:7" ht="45" customHeight="1" x14ac:dyDescent="0.25">
      <c r="A445" s="3" t="s">
        <v>1035</v>
      </c>
      <c r="B445" s="3" t="s">
        <v>9209</v>
      </c>
      <c r="C445" s="3" t="s">
        <v>8800</v>
      </c>
      <c r="D445" s="3" t="s">
        <v>8801</v>
      </c>
      <c r="E445" s="3" t="s">
        <v>8801</v>
      </c>
      <c r="F445" s="3" t="s">
        <v>3780</v>
      </c>
      <c r="G445" s="3" t="s">
        <v>3194</v>
      </c>
    </row>
    <row r="446" spans="1:7" ht="45" customHeight="1" x14ac:dyDescent="0.25">
      <c r="A446" s="3" t="s">
        <v>1035</v>
      </c>
      <c r="B446" s="3" t="s">
        <v>9210</v>
      </c>
      <c r="C446" s="3" t="s">
        <v>8803</v>
      </c>
      <c r="D446" s="3" t="s">
        <v>8804</v>
      </c>
      <c r="E446" s="3" t="s">
        <v>8804</v>
      </c>
      <c r="F446" s="3" t="s">
        <v>3780</v>
      </c>
      <c r="G446" s="3" t="s">
        <v>3194</v>
      </c>
    </row>
    <row r="447" spans="1:7" ht="45" customHeight="1" x14ac:dyDescent="0.25">
      <c r="A447" s="3" t="s">
        <v>1044</v>
      </c>
      <c r="B447" s="3" t="s">
        <v>9211</v>
      </c>
      <c r="C447" s="3" t="s">
        <v>8797</v>
      </c>
      <c r="D447" s="3" t="s">
        <v>8798</v>
      </c>
      <c r="E447" s="3" t="s">
        <v>8798</v>
      </c>
      <c r="F447" s="3" t="s">
        <v>3780</v>
      </c>
      <c r="G447" s="3" t="s">
        <v>3194</v>
      </c>
    </row>
    <row r="448" spans="1:7" ht="45" customHeight="1" x14ac:dyDescent="0.25">
      <c r="A448" s="3" t="s">
        <v>1044</v>
      </c>
      <c r="B448" s="3" t="s">
        <v>9212</v>
      </c>
      <c r="C448" s="3" t="s">
        <v>8800</v>
      </c>
      <c r="D448" s="3" t="s">
        <v>8801</v>
      </c>
      <c r="E448" s="3" t="s">
        <v>8801</v>
      </c>
      <c r="F448" s="3" t="s">
        <v>3780</v>
      </c>
      <c r="G448" s="3" t="s">
        <v>3194</v>
      </c>
    </row>
    <row r="449" spans="1:7" ht="45" customHeight="1" x14ac:dyDescent="0.25">
      <c r="A449" s="3" t="s">
        <v>1044</v>
      </c>
      <c r="B449" s="3" t="s">
        <v>9213</v>
      </c>
      <c r="C449" s="3" t="s">
        <v>8803</v>
      </c>
      <c r="D449" s="3" t="s">
        <v>8804</v>
      </c>
      <c r="E449" s="3" t="s">
        <v>8804</v>
      </c>
      <c r="F449" s="3" t="s">
        <v>3780</v>
      </c>
      <c r="G449" s="3" t="s">
        <v>3194</v>
      </c>
    </row>
    <row r="450" spans="1:7" ht="45" customHeight="1" x14ac:dyDescent="0.25">
      <c r="A450" s="3" t="s">
        <v>1048</v>
      </c>
      <c r="B450" s="3" t="s">
        <v>9214</v>
      </c>
      <c r="C450" s="3" t="s">
        <v>8797</v>
      </c>
      <c r="D450" s="3" t="s">
        <v>8798</v>
      </c>
      <c r="E450" s="3" t="s">
        <v>8798</v>
      </c>
      <c r="F450" s="3" t="s">
        <v>3780</v>
      </c>
      <c r="G450" s="3" t="s">
        <v>3194</v>
      </c>
    </row>
    <row r="451" spans="1:7" ht="45" customHeight="1" x14ac:dyDescent="0.25">
      <c r="A451" s="3" t="s">
        <v>1048</v>
      </c>
      <c r="B451" s="3" t="s">
        <v>9215</v>
      </c>
      <c r="C451" s="3" t="s">
        <v>8800</v>
      </c>
      <c r="D451" s="3" t="s">
        <v>8801</v>
      </c>
      <c r="E451" s="3" t="s">
        <v>8801</v>
      </c>
      <c r="F451" s="3" t="s">
        <v>3780</v>
      </c>
      <c r="G451" s="3" t="s">
        <v>3194</v>
      </c>
    </row>
    <row r="452" spans="1:7" ht="45" customHeight="1" x14ac:dyDescent="0.25">
      <c r="A452" s="3" t="s">
        <v>1048</v>
      </c>
      <c r="B452" s="3" t="s">
        <v>9216</v>
      </c>
      <c r="C452" s="3" t="s">
        <v>8803</v>
      </c>
      <c r="D452" s="3" t="s">
        <v>8804</v>
      </c>
      <c r="E452" s="3" t="s">
        <v>8804</v>
      </c>
      <c r="F452" s="3" t="s">
        <v>3780</v>
      </c>
      <c r="G452" s="3" t="s">
        <v>3194</v>
      </c>
    </row>
    <row r="453" spans="1:7" ht="45" customHeight="1" x14ac:dyDescent="0.25">
      <c r="A453" s="3" t="s">
        <v>1053</v>
      </c>
      <c r="B453" s="3" t="s">
        <v>9217</v>
      </c>
      <c r="C453" s="3" t="s">
        <v>8797</v>
      </c>
      <c r="D453" s="3" t="s">
        <v>8798</v>
      </c>
      <c r="E453" s="3" t="s">
        <v>8798</v>
      </c>
      <c r="F453" s="3" t="s">
        <v>3780</v>
      </c>
      <c r="G453" s="3" t="s">
        <v>3194</v>
      </c>
    </row>
    <row r="454" spans="1:7" ht="45" customHeight="1" x14ac:dyDescent="0.25">
      <c r="A454" s="3" t="s">
        <v>1053</v>
      </c>
      <c r="B454" s="3" t="s">
        <v>9218</v>
      </c>
      <c r="C454" s="3" t="s">
        <v>8800</v>
      </c>
      <c r="D454" s="3" t="s">
        <v>8801</v>
      </c>
      <c r="E454" s="3" t="s">
        <v>8801</v>
      </c>
      <c r="F454" s="3" t="s">
        <v>3780</v>
      </c>
      <c r="G454" s="3" t="s">
        <v>3194</v>
      </c>
    </row>
    <row r="455" spans="1:7" ht="45" customHeight="1" x14ac:dyDescent="0.25">
      <c r="A455" s="3" t="s">
        <v>1053</v>
      </c>
      <c r="B455" s="3" t="s">
        <v>9219</v>
      </c>
      <c r="C455" s="3" t="s">
        <v>8803</v>
      </c>
      <c r="D455" s="3" t="s">
        <v>8804</v>
      </c>
      <c r="E455" s="3" t="s">
        <v>8804</v>
      </c>
      <c r="F455" s="3" t="s">
        <v>3780</v>
      </c>
      <c r="G455" s="3" t="s">
        <v>3194</v>
      </c>
    </row>
    <row r="456" spans="1:7" ht="45" customHeight="1" x14ac:dyDescent="0.25">
      <c r="A456" s="3" t="s">
        <v>1058</v>
      </c>
      <c r="B456" s="3" t="s">
        <v>9220</v>
      </c>
      <c r="C456" s="3" t="s">
        <v>8797</v>
      </c>
      <c r="D456" s="3" t="s">
        <v>8798</v>
      </c>
      <c r="E456" s="3" t="s">
        <v>8798</v>
      </c>
      <c r="F456" s="3" t="s">
        <v>3780</v>
      </c>
      <c r="G456" s="3" t="s">
        <v>3194</v>
      </c>
    </row>
    <row r="457" spans="1:7" ht="45" customHeight="1" x14ac:dyDescent="0.25">
      <c r="A457" s="3" t="s">
        <v>1058</v>
      </c>
      <c r="B457" s="3" t="s">
        <v>9221</v>
      </c>
      <c r="C457" s="3" t="s">
        <v>8800</v>
      </c>
      <c r="D457" s="3" t="s">
        <v>8801</v>
      </c>
      <c r="E457" s="3" t="s">
        <v>8801</v>
      </c>
      <c r="F457" s="3" t="s">
        <v>3780</v>
      </c>
      <c r="G457" s="3" t="s">
        <v>3194</v>
      </c>
    </row>
    <row r="458" spans="1:7" ht="45" customHeight="1" x14ac:dyDescent="0.25">
      <c r="A458" s="3" t="s">
        <v>1058</v>
      </c>
      <c r="B458" s="3" t="s">
        <v>9222</v>
      </c>
      <c r="C458" s="3" t="s">
        <v>8803</v>
      </c>
      <c r="D458" s="3" t="s">
        <v>8804</v>
      </c>
      <c r="E458" s="3" t="s">
        <v>8804</v>
      </c>
      <c r="F458" s="3" t="s">
        <v>3780</v>
      </c>
      <c r="G458" s="3" t="s">
        <v>3194</v>
      </c>
    </row>
    <row r="459" spans="1:7" ht="45" customHeight="1" x14ac:dyDescent="0.25">
      <c r="A459" s="3" t="s">
        <v>1062</v>
      </c>
      <c r="B459" s="3" t="s">
        <v>9223</v>
      </c>
      <c r="C459" s="3" t="s">
        <v>8797</v>
      </c>
      <c r="D459" s="3" t="s">
        <v>8798</v>
      </c>
      <c r="E459" s="3" t="s">
        <v>8798</v>
      </c>
      <c r="F459" s="3" t="s">
        <v>3780</v>
      </c>
      <c r="G459" s="3" t="s">
        <v>3194</v>
      </c>
    </row>
    <row r="460" spans="1:7" ht="45" customHeight="1" x14ac:dyDescent="0.25">
      <c r="A460" s="3" t="s">
        <v>1062</v>
      </c>
      <c r="B460" s="3" t="s">
        <v>9224</v>
      </c>
      <c r="C460" s="3" t="s">
        <v>8800</v>
      </c>
      <c r="D460" s="3" t="s">
        <v>8801</v>
      </c>
      <c r="E460" s="3" t="s">
        <v>8801</v>
      </c>
      <c r="F460" s="3" t="s">
        <v>3780</v>
      </c>
      <c r="G460" s="3" t="s">
        <v>3194</v>
      </c>
    </row>
    <row r="461" spans="1:7" ht="45" customHeight="1" x14ac:dyDescent="0.25">
      <c r="A461" s="3" t="s">
        <v>1062</v>
      </c>
      <c r="B461" s="3" t="s">
        <v>9225</v>
      </c>
      <c r="C461" s="3" t="s">
        <v>8803</v>
      </c>
      <c r="D461" s="3" t="s">
        <v>8804</v>
      </c>
      <c r="E461" s="3" t="s">
        <v>8804</v>
      </c>
      <c r="F461" s="3" t="s">
        <v>3780</v>
      </c>
      <c r="G461" s="3" t="s">
        <v>3194</v>
      </c>
    </row>
    <row r="462" spans="1:7" ht="45" customHeight="1" x14ac:dyDescent="0.25">
      <c r="A462" s="3" t="s">
        <v>1067</v>
      </c>
      <c r="B462" s="3" t="s">
        <v>9226</v>
      </c>
      <c r="C462" s="3" t="s">
        <v>8797</v>
      </c>
      <c r="D462" s="3" t="s">
        <v>8798</v>
      </c>
      <c r="E462" s="3" t="s">
        <v>8798</v>
      </c>
      <c r="F462" s="3" t="s">
        <v>3780</v>
      </c>
      <c r="G462" s="3" t="s">
        <v>3194</v>
      </c>
    </row>
    <row r="463" spans="1:7" ht="45" customHeight="1" x14ac:dyDescent="0.25">
      <c r="A463" s="3" t="s">
        <v>1067</v>
      </c>
      <c r="B463" s="3" t="s">
        <v>9227</v>
      </c>
      <c r="C463" s="3" t="s">
        <v>8800</v>
      </c>
      <c r="D463" s="3" t="s">
        <v>8801</v>
      </c>
      <c r="E463" s="3" t="s">
        <v>8801</v>
      </c>
      <c r="F463" s="3" t="s">
        <v>3780</v>
      </c>
      <c r="G463" s="3" t="s">
        <v>3194</v>
      </c>
    </row>
    <row r="464" spans="1:7" ht="45" customHeight="1" x14ac:dyDescent="0.25">
      <c r="A464" s="3" t="s">
        <v>1067</v>
      </c>
      <c r="B464" s="3" t="s">
        <v>9228</v>
      </c>
      <c r="C464" s="3" t="s">
        <v>8803</v>
      </c>
      <c r="D464" s="3" t="s">
        <v>8804</v>
      </c>
      <c r="E464" s="3" t="s">
        <v>8804</v>
      </c>
      <c r="F464" s="3" t="s">
        <v>3780</v>
      </c>
      <c r="G464" s="3" t="s">
        <v>3194</v>
      </c>
    </row>
    <row r="465" spans="1:7" ht="45" customHeight="1" x14ac:dyDescent="0.25">
      <c r="A465" s="3" t="s">
        <v>1070</v>
      </c>
      <c r="B465" s="3" t="s">
        <v>9229</v>
      </c>
      <c r="C465" s="3" t="s">
        <v>8797</v>
      </c>
      <c r="D465" s="3" t="s">
        <v>8798</v>
      </c>
      <c r="E465" s="3" t="s">
        <v>8798</v>
      </c>
      <c r="F465" s="3" t="s">
        <v>3780</v>
      </c>
      <c r="G465" s="3" t="s">
        <v>3194</v>
      </c>
    </row>
    <row r="466" spans="1:7" ht="45" customHeight="1" x14ac:dyDescent="0.25">
      <c r="A466" s="3" t="s">
        <v>1070</v>
      </c>
      <c r="B466" s="3" t="s">
        <v>9230</v>
      </c>
      <c r="C466" s="3" t="s">
        <v>8800</v>
      </c>
      <c r="D466" s="3" t="s">
        <v>8801</v>
      </c>
      <c r="E466" s="3" t="s">
        <v>8801</v>
      </c>
      <c r="F466" s="3" t="s">
        <v>3780</v>
      </c>
      <c r="G466" s="3" t="s">
        <v>3194</v>
      </c>
    </row>
    <row r="467" spans="1:7" ht="45" customHeight="1" x14ac:dyDescent="0.25">
      <c r="A467" s="3" t="s">
        <v>1070</v>
      </c>
      <c r="B467" s="3" t="s">
        <v>9231</v>
      </c>
      <c r="C467" s="3" t="s">
        <v>8803</v>
      </c>
      <c r="D467" s="3" t="s">
        <v>8804</v>
      </c>
      <c r="E467" s="3" t="s">
        <v>8804</v>
      </c>
      <c r="F467" s="3" t="s">
        <v>3780</v>
      </c>
      <c r="G467" s="3" t="s">
        <v>3194</v>
      </c>
    </row>
    <row r="468" spans="1:7" ht="45" customHeight="1" x14ac:dyDescent="0.25">
      <c r="A468" s="3" t="s">
        <v>1074</v>
      </c>
      <c r="B468" s="3" t="s">
        <v>9232</v>
      </c>
      <c r="C468" s="3" t="s">
        <v>8797</v>
      </c>
      <c r="D468" s="3" t="s">
        <v>8798</v>
      </c>
      <c r="E468" s="3" t="s">
        <v>8798</v>
      </c>
      <c r="F468" s="3" t="s">
        <v>3780</v>
      </c>
      <c r="G468" s="3" t="s">
        <v>3194</v>
      </c>
    </row>
    <row r="469" spans="1:7" ht="45" customHeight="1" x14ac:dyDescent="0.25">
      <c r="A469" s="3" t="s">
        <v>1074</v>
      </c>
      <c r="B469" s="3" t="s">
        <v>9233</v>
      </c>
      <c r="C469" s="3" t="s">
        <v>8800</v>
      </c>
      <c r="D469" s="3" t="s">
        <v>8801</v>
      </c>
      <c r="E469" s="3" t="s">
        <v>8801</v>
      </c>
      <c r="F469" s="3" t="s">
        <v>3780</v>
      </c>
      <c r="G469" s="3" t="s">
        <v>3194</v>
      </c>
    </row>
    <row r="470" spans="1:7" ht="45" customHeight="1" x14ac:dyDescent="0.25">
      <c r="A470" s="3" t="s">
        <v>1074</v>
      </c>
      <c r="B470" s="3" t="s">
        <v>9234</v>
      </c>
      <c r="C470" s="3" t="s">
        <v>8803</v>
      </c>
      <c r="D470" s="3" t="s">
        <v>8804</v>
      </c>
      <c r="E470" s="3" t="s">
        <v>8804</v>
      </c>
      <c r="F470" s="3" t="s">
        <v>3780</v>
      </c>
      <c r="G470" s="3" t="s">
        <v>3194</v>
      </c>
    </row>
    <row r="471" spans="1:7" ht="45" customHeight="1" x14ac:dyDescent="0.25">
      <c r="A471" s="3" t="s">
        <v>1077</v>
      </c>
      <c r="B471" s="3" t="s">
        <v>9235</v>
      </c>
      <c r="C471" s="3" t="s">
        <v>8797</v>
      </c>
      <c r="D471" s="3" t="s">
        <v>8798</v>
      </c>
      <c r="E471" s="3" t="s">
        <v>8798</v>
      </c>
      <c r="F471" s="3" t="s">
        <v>3780</v>
      </c>
      <c r="G471" s="3" t="s">
        <v>3194</v>
      </c>
    </row>
    <row r="472" spans="1:7" ht="45" customHeight="1" x14ac:dyDescent="0.25">
      <c r="A472" s="3" t="s">
        <v>1077</v>
      </c>
      <c r="B472" s="3" t="s">
        <v>9236</v>
      </c>
      <c r="C472" s="3" t="s">
        <v>8800</v>
      </c>
      <c r="D472" s="3" t="s">
        <v>8801</v>
      </c>
      <c r="E472" s="3" t="s">
        <v>8801</v>
      </c>
      <c r="F472" s="3" t="s">
        <v>3780</v>
      </c>
      <c r="G472" s="3" t="s">
        <v>3194</v>
      </c>
    </row>
    <row r="473" spans="1:7" ht="45" customHeight="1" x14ac:dyDescent="0.25">
      <c r="A473" s="3" t="s">
        <v>1077</v>
      </c>
      <c r="B473" s="3" t="s">
        <v>9237</v>
      </c>
      <c r="C473" s="3" t="s">
        <v>8803</v>
      </c>
      <c r="D473" s="3" t="s">
        <v>8804</v>
      </c>
      <c r="E473" s="3" t="s">
        <v>8804</v>
      </c>
      <c r="F473" s="3" t="s">
        <v>3780</v>
      </c>
      <c r="G473" s="3" t="s">
        <v>3194</v>
      </c>
    </row>
    <row r="474" spans="1:7" ht="45" customHeight="1" x14ac:dyDescent="0.25">
      <c r="A474" s="3" t="s">
        <v>1081</v>
      </c>
      <c r="B474" s="3" t="s">
        <v>9238</v>
      </c>
      <c r="C474" s="3" t="s">
        <v>8797</v>
      </c>
      <c r="D474" s="3" t="s">
        <v>8798</v>
      </c>
      <c r="E474" s="3" t="s">
        <v>8798</v>
      </c>
      <c r="F474" s="3" t="s">
        <v>3780</v>
      </c>
      <c r="G474" s="3" t="s">
        <v>3194</v>
      </c>
    </row>
    <row r="475" spans="1:7" ht="45" customHeight="1" x14ac:dyDescent="0.25">
      <c r="A475" s="3" t="s">
        <v>1081</v>
      </c>
      <c r="B475" s="3" t="s">
        <v>9239</v>
      </c>
      <c r="C475" s="3" t="s">
        <v>8800</v>
      </c>
      <c r="D475" s="3" t="s">
        <v>8801</v>
      </c>
      <c r="E475" s="3" t="s">
        <v>8801</v>
      </c>
      <c r="F475" s="3" t="s">
        <v>3780</v>
      </c>
      <c r="G475" s="3" t="s">
        <v>3194</v>
      </c>
    </row>
    <row r="476" spans="1:7" ht="45" customHeight="1" x14ac:dyDescent="0.25">
      <c r="A476" s="3" t="s">
        <v>1081</v>
      </c>
      <c r="B476" s="3" t="s">
        <v>9240</v>
      </c>
      <c r="C476" s="3" t="s">
        <v>8803</v>
      </c>
      <c r="D476" s="3" t="s">
        <v>8804</v>
      </c>
      <c r="E476" s="3" t="s">
        <v>8804</v>
      </c>
      <c r="F476" s="3" t="s">
        <v>3780</v>
      </c>
      <c r="G476" s="3" t="s">
        <v>3194</v>
      </c>
    </row>
    <row r="477" spans="1:7" ht="45" customHeight="1" x14ac:dyDescent="0.25">
      <c r="A477" s="3" t="s">
        <v>1085</v>
      </c>
      <c r="B477" s="3" t="s">
        <v>9241</v>
      </c>
      <c r="C477" s="3" t="s">
        <v>8797</v>
      </c>
      <c r="D477" s="3" t="s">
        <v>8798</v>
      </c>
      <c r="E477" s="3" t="s">
        <v>8798</v>
      </c>
      <c r="F477" s="3" t="s">
        <v>3780</v>
      </c>
      <c r="G477" s="3" t="s">
        <v>3194</v>
      </c>
    </row>
    <row r="478" spans="1:7" ht="45" customHeight="1" x14ac:dyDescent="0.25">
      <c r="A478" s="3" t="s">
        <v>1085</v>
      </c>
      <c r="B478" s="3" t="s">
        <v>9242</v>
      </c>
      <c r="C478" s="3" t="s">
        <v>8800</v>
      </c>
      <c r="D478" s="3" t="s">
        <v>8801</v>
      </c>
      <c r="E478" s="3" t="s">
        <v>8801</v>
      </c>
      <c r="F478" s="3" t="s">
        <v>3780</v>
      </c>
      <c r="G478" s="3" t="s">
        <v>3194</v>
      </c>
    </row>
    <row r="479" spans="1:7" ht="45" customHeight="1" x14ac:dyDescent="0.25">
      <c r="A479" s="3" t="s">
        <v>1085</v>
      </c>
      <c r="B479" s="3" t="s">
        <v>9243</v>
      </c>
      <c r="C479" s="3" t="s">
        <v>8803</v>
      </c>
      <c r="D479" s="3" t="s">
        <v>8804</v>
      </c>
      <c r="E479" s="3" t="s">
        <v>8804</v>
      </c>
      <c r="F479" s="3" t="s">
        <v>3780</v>
      </c>
      <c r="G479" s="3" t="s">
        <v>3194</v>
      </c>
    </row>
    <row r="480" spans="1:7" ht="45" customHeight="1" x14ac:dyDescent="0.25">
      <c r="A480" s="3" t="s">
        <v>1089</v>
      </c>
      <c r="B480" s="3" t="s">
        <v>9244</v>
      </c>
      <c r="C480" s="3" t="s">
        <v>8797</v>
      </c>
      <c r="D480" s="3" t="s">
        <v>8798</v>
      </c>
      <c r="E480" s="3" t="s">
        <v>8798</v>
      </c>
      <c r="F480" s="3" t="s">
        <v>3780</v>
      </c>
      <c r="G480" s="3" t="s">
        <v>3194</v>
      </c>
    </row>
    <row r="481" spans="1:7" ht="45" customHeight="1" x14ac:dyDescent="0.25">
      <c r="A481" s="3" t="s">
        <v>1089</v>
      </c>
      <c r="B481" s="3" t="s">
        <v>9245</v>
      </c>
      <c r="C481" s="3" t="s">
        <v>8800</v>
      </c>
      <c r="D481" s="3" t="s">
        <v>8801</v>
      </c>
      <c r="E481" s="3" t="s">
        <v>8801</v>
      </c>
      <c r="F481" s="3" t="s">
        <v>3780</v>
      </c>
      <c r="G481" s="3" t="s">
        <v>3194</v>
      </c>
    </row>
    <row r="482" spans="1:7" ht="45" customHeight="1" x14ac:dyDescent="0.25">
      <c r="A482" s="3" t="s">
        <v>1089</v>
      </c>
      <c r="B482" s="3" t="s">
        <v>9246</v>
      </c>
      <c r="C482" s="3" t="s">
        <v>8803</v>
      </c>
      <c r="D482" s="3" t="s">
        <v>8804</v>
      </c>
      <c r="E482" s="3" t="s">
        <v>8804</v>
      </c>
      <c r="F482" s="3" t="s">
        <v>3780</v>
      </c>
      <c r="G482" s="3" t="s">
        <v>3194</v>
      </c>
    </row>
    <row r="483" spans="1:7" ht="45" customHeight="1" x14ac:dyDescent="0.25">
      <c r="A483" s="3" t="s">
        <v>1093</v>
      </c>
      <c r="B483" s="3" t="s">
        <v>9247</v>
      </c>
      <c r="C483" s="3" t="s">
        <v>8797</v>
      </c>
      <c r="D483" s="3" t="s">
        <v>8798</v>
      </c>
      <c r="E483" s="3" t="s">
        <v>8798</v>
      </c>
      <c r="F483" s="3" t="s">
        <v>3780</v>
      </c>
      <c r="G483" s="3" t="s">
        <v>3194</v>
      </c>
    </row>
    <row r="484" spans="1:7" ht="45" customHeight="1" x14ac:dyDescent="0.25">
      <c r="A484" s="3" t="s">
        <v>1093</v>
      </c>
      <c r="B484" s="3" t="s">
        <v>9248</v>
      </c>
      <c r="C484" s="3" t="s">
        <v>8800</v>
      </c>
      <c r="D484" s="3" t="s">
        <v>8801</v>
      </c>
      <c r="E484" s="3" t="s">
        <v>8801</v>
      </c>
      <c r="F484" s="3" t="s">
        <v>3780</v>
      </c>
      <c r="G484" s="3" t="s">
        <v>3194</v>
      </c>
    </row>
    <row r="485" spans="1:7" ht="45" customHeight="1" x14ac:dyDescent="0.25">
      <c r="A485" s="3" t="s">
        <v>1093</v>
      </c>
      <c r="B485" s="3" t="s">
        <v>9249</v>
      </c>
      <c r="C485" s="3" t="s">
        <v>8803</v>
      </c>
      <c r="D485" s="3" t="s">
        <v>8804</v>
      </c>
      <c r="E485" s="3" t="s">
        <v>8804</v>
      </c>
      <c r="F485" s="3" t="s">
        <v>3780</v>
      </c>
      <c r="G485" s="3" t="s">
        <v>3194</v>
      </c>
    </row>
    <row r="486" spans="1:7" ht="45" customHeight="1" x14ac:dyDescent="0.25">
      <c r="A486" s="3" t="s">
        <v>1095</v>
      </c>
      <c r="B486" s="3" t="s">
        <v>9250</v>
      </c>
      <c r="C486" s="3" t="s">
        <v>8797</v>
      </c>
      <c r="D486" s="3" t="s">
        <v>8798</v>
      </c>
      <c r="E486" s="3" t="s">
        <v>8798</v>
      </c>
      <c r="F486" s="3" t="s">
        <v>3780</v>
      </c>
      <c r="G486" s="3" t="s">
        <v>3194</v>
      </c>
    </row>
    <row r="487" spans="1:7" ht="45" customHeight="1" x14ac:dyDescent="0.25">
      <c r="A487" s="3" t="s">
        <v>1095</v>
      </c>
      <c r="B487" s="3" t="s">
        <v>9251</v>
      </c>
      <c r="C487" s="3" t="s">
        <v>8800</v>
      </c>
      <c r="D487" s="3" t="s">
        <v>8801</v>
      </c>
      <c r="E487" s="3" t="s">
        <v>8801</v>
      </c>
      <c r="F487" s="3" t="s">
        <v>3780</v>
      </c>
      <c r="G487" s="3" t="s">
        <v>3194</v>
      </c>
    </row>
    <row r="488" spans="1:7" ht="45" customHeight="1" x14ac:dyDescent="0.25">
      <c r="A488" s="3" t="s">
        <v>1095</v>
      </c>
      <c r="B488" s="3" t="s">
        <v>9252</v>
      </c>
      <c r="C488" s="3" t="s">
        <v>8803</v>
      </c>
      <c r="D488" s="3" t="s">
        <v>8804</v>
      </c>
      <c r="E488" s="3" t="s">
        <v>8804</v>
      </c>
      <c r="F488" s="3" t="s">
        <v>3780</v>
      </c>
      <c r="G488" s="3" t="s">
        <v>3194</v>
      </c>
    </row>
    <row r="489" spans="1:7" ht="45" customHeight="1" x14ac:dyDescent="0.25">
      <c r="A489" s="3" t="s">
        <v>1098</v>
      </c>
      <c r="B489" s="3" t="s">
        <v>9253</v>
      </c>
      <c r="C489" s="3" t="s">
        <v>8797</v>
      </c>
      <c r="D489" s="3" t="s">
        <v>8798</v>
      </c>
      <c r="E489" s="3" t="s">
        <v>8798</v>
      </c>
      <c r="F489" s="3" t="s">
        <v>3780</v>
      </c>
      <c r="G489" s="3" t="s">
        <v>3194</v>
      </c>
    </row>
    <row r="490" spans="1:7" ht="45" customHeight="1" x14ac:dyDescent="0.25">
      <c r="A490" s="3" t="s">
        <v>1098</v>
      </c>
      <c r="B490" s="3" t="s">
        <v>9254</v>
      </c>
      <c r="C490" s="3" t="s">
        <v>8800</v>
      </c>
      <c r="D490" s="3" t="s">
        <v>8801</v>
      </c>
      <c r="E490" s="3" t="s">
        <v>8801</v>
      </c>
      <c r="F490" s="3" t="s">
        <v>3780</v>
      </c>
      <c r="G490" s="3" t="s">
        <v>3194</v>
      </c>
    </row>
    <row r="491" spans="1:7" ht="45" customHeight="1" x14ac:dyDescent="0.25">
      <c r="A491" s="3" t="s">
        <v>1098</v>
      </c>
      <c r="B491" s="3" t="s">
        <v>9255</v>
      </c>
      <c r="C491" s="3" t="s">
        <v>8803</v>
      </c>
      <c r="D491" s="3" t="s">
        <v>8804</v>
      </c>
      <c r="E491" s="3" t="s">
        <v>8804</v>
      </c>
      <c r="F491" s="3" t="s">
        <v>3780</v>
      </c>
      <c r="G491" s="3" t="s">
        <v>3194</v>
      </c>
    </row>
    <row r="492" spans="1:7" ht="45" customHeight="1" x14ac:dyDescent="0.25">
      <c r="A492" s="3" t="s">
        <v>1102</v>
      </c>
      <c r="B492" s="3" t="s">
        <v>9256</v>
      </c>
      <c r="C492" s="3" t="s">
        <v>8797</v>
      </c>
      <c r="D492" s="3" t="s">
        <v>8798</v>
      </c>
      <c r="E492" s="3" t="s">
        <v>8798</v>
      </c>
      <c r="F492" s="3" t="s">
        <v>3780</v>
      </c>
      <c r="G492" s="3" t="s">
        <v>3194</v>
      </c>
    </row>
    <row r="493" spans="1:7" ht="45" customHeight="1" x14ac:dyDescent="0.25">
      <c r="A493" s="3" t="s">
        <v>1102</v>
      </c>
      <c r="B493" s="3" t="s">
        <v>9257</v>
      </c>
      <c r="C493" s="3" t="s">
        <v>8800</v>
      </c>
      <c r="D493" s="3" t="s">
        <v>8801</v>
      </c>
      <c r="E493" s="3" t="s">
        <v>8801</v>
      </c>
      <c r="F493" s="3" t="s">
        <v>3780</v>
      </c>
      <c r="G493" s="3" t="s">
        <v>3194</v>
      </c>
    </row>
    <row r="494" spans="1:7" ht="45" customHeight="1" x14ac:dyDescent="0.25">
      <c r="A494" s="3" t="s">
        <v>1102</v>
      </c>
      <c r="B494" s="3" t="s">
        <v>9258</v>
      </c>
      <c r="C494" s="3" t="s">
        <v>8803</v>
      </c>
      <c r="D494" s="3" t="s">
        <v>8804</v>
      </c>
      <c r="E494" s="3" t="s">
        <v>8804</v>
      </c>
      <c r="F494" s="3" t="s">
        <v>3780</v>
      </c>
      <c r="G494" s="3" t="s">
        <v>3194</v>
      </c>
    </row>
    <row r="495" spans="1:7" ht="45" customHeight="1" x14ac:dyDescent="0.25">
      <c r="A495" s="3" t="s">
        <v>1105</v>
      </c>
      <c r="B495" s="3" t="s">
        <v>9259</v>
      </c>
      <c r="C495" s="3" t="s">
        <v>8797</v>
      </c>
      <c r="D495" s="3" t="s">
        <v>8798</v>
      </c>
      <c r="E495" s="3" t="s">
        <v>8798</v>
      </c>
      <c r="F495" s="3" t="s">
        <v>3780</v>
      </c>
      <c r="G495" s="3" t="s">
        <v>3194</v>
      </c>
    </row>
    <row r="496" spans="1:7" ht="45" customHeight="1" x14ac:dyDescent="0.25">
      <c r="A496" s="3" t="s">
        <v>1105</v>
      </c>
      <c r="B496" s="3" t="s">
        <v>9260</v>
      </c>
      <c r="C496" s="3" t="s">
        <v>8800</v>
      </c>
      <c r="D496" s="3" t="s">
        <v>8801</v>
      </c>
      <c r="E496" s="3" t="s">
        <v>8801</v>
      </c>
      <c r="F496" s="3" t="s">
        <v>3780</v>
      </c>
      <c r="G496" s="3" t="s">
        <v>3194</v>
      </c>
    </row>
    <row r="497" spans="1:7" ht="45" customHeight="1" x14ac:dyDescent="0.25">
      <c r="A497" s="3" t="s">
        <v>1105</v>
      </c>
      <c r="B497" s="3" t="s">
        <v>9261</v>
      </c>
      <c r="C497" s="3" t="s">
        <v>8803</v>
      </c>
      <c r="D497" s="3" t="s">
        <v>8804</v>
      </c>
      <c r="E497" s="3" t="s">
        <v>8804</v>
      </c>
      <c r="F497" s="3" t="s">
        <v>3780</v>
      </c>
      <c r="G497" s="3" t="s">
        <v>3194</v>
      </c>
    </row>
    <row r="498" spans="1:7" ht="45" customHeight="1" x14ac:dyDescent="0.25">
      <c r="A498" s="3" t="s">
        <v>1109</v>
      </c>
      <c r="B498" s="3" t="s">
        <v>9262</v>
      </c>
      <c r="C498" s="3" t="s">
        <v>8797</v>
      </c>
      <c r="D498" s="3" t="s">
        <v>8798</v>
      </c>
      <c r="E498" s="3" t="s">
        <v>8798</v>
      </c>
      <c r="F498" s="3" t="s">
        <v>3780</v>
      </c>
      <c r="G498" s="3" t="s">
        <v>3194</v>
      </c>
    </row>
    <row r="499" spans="1:7" ht="45" customHeight="1" x14ac:dyDescent="0.25">
      <c r="A499" s="3" t="s">
        <v>1109</v>
      </c>
      <c r="B499" s="3" t="s">
        <v>9263</v>
      </c>
      <c r="C499" s="3" t="s">
        <v>8800</v>
      </c>
      <c r="D499" s="3" t="s">
        <v>8801</v>
      </c>
      <c r="E499" s="3" t="s">
        <v>8801</v>
      </c>
      <c r="F499" s="3" t="s">
        <v>3780</v>
      </c>
      <c r="G499" s="3" t="s">
        <v>3194</v>
      </c>
    </row>
    <row r="500" spans="1:7" ht="45" customHeight="1" x14ac:dyDescent="0.25">
      <c r="A500" s="3" t="s">
        <v>1109</v>
      </c>
      <c r="B500" s="3" t="s">
        <v>9264</v>
      </c>
      <c r="C500" s="3" t="s">
        <v>8803</v>
      </c>
      <c r="D500" s="3" t="s">
        <v>8804</v>
      </c>
      <c r="E500" s="3" t="s">
        <v>8804</v>
      </c>
      <c r="F500" s="3" t="s">
        <v>3780</v>
      </c>
      <c r="G500" s="3" t="s">
        <v>3194</v>
      </c>
    </row>
    <row r="501" spans="1:7" ht="45" customHeight="1" x14ac:dyDescent="0.25">
      <c r="A501" s="3" t="s">
        <v>1114</v>
      </c>
      <c r="B501" s="3" t="s">
        <v>9265</v>
      </c>
      <c r="C501" s="3" t="s">
        <v>8762</v>
      </c>
      <c r="D501" s="3" t="s">
        <v>2525</v>
      </c>
      <c r="E501" s="3" t="s">
        <v>2525</v>
      </c>
      <c r="F501" s="3" t="s">
        <v>3780</v>
      </c>
      <c r="G501" s="3" t="s">
        <v>8762</v>
      </c>
    </row>
    <row r="502" spans="1:7" ht="45" customHeight="1" x14ac:dyDescent="0.25">
      <c r="A502" s="3" t="s">
        <v>1119</v>
      </c>
      <c r="B502" s="3" t="s">
        <v>9266</v>
      </c>
      <c r="C502" s="3" t="s">
        <v>8762</v>
      </c>
      <c r="D502" s="3" t="s">
        <v>2525</v>
      </c>
      <c r="E502" s="3" t="s">
        <v>2525</v>
      </c>
      <c r="F502" s="3" t="s">
        <v>3780</v>
      </c>
      <c r="G502" s="3" t="s">
        <v>8762</v>
      </c>
    </row>
    <row r="503" spans="1:7" ht="45" customHeight="1" x14ac:dyDescent="0.25">
      <c r="A503" s="3" t="s">
        <v>1124</v>
      </c>
      <c r="B503" s="3" t="s">
        <v>9267</v>
      </c>
      <c r="C503" s="3" t="s">
        <v>8762</v>
      </c>
      <c r="D503" s="3" t="s">
        <v>2525</v>
      </c>
      <c r="E503" s="3" t="s">
        <v>2525</v>
      </c>
      <c r="F503" s="3" t="s">
        <v>3780</v>
      </c>
      <c r="G503" s="3" t="s">
        <v>8762</v>
      </c>
    </row>
    <row r="504" spans="1:7" ht="45" customHeight="1" x14ac:dyDescent="0.25">
      <c r="A504" s="3" t="s">
        <v>1128</v>
      </c>
      <c r="B504" s="3" t="s">
        <v>9268</v>
      </c>
      <c r="C504" s="3" t="s">
        <v>8762</v>
      </c>
      <c r="D504" s="3" t="s">
        <v>2525</v>
      </c>
      <c r="E504" s="3" t="s">
        <v>2525</v>
      </c>
      <c r="F504" s="3" t="s">
        <v>3780</v>
      </c>
      <c r="G504" s="3" t="s">
        <v>8762</v>
      </c>
    </row>
    <row r="505" spans="1:7" ht="45" customHeight="1" x14ac:dyDescent="0.25">
      <c r="A505" s="3" t="s">
        <v>1133</v>
      </c>
      <c r="B505" s="3" t="s">
        <v>9269</v>
      </c>
      <c r="C505" s="3" t="s">
        <v>8762</v>
      </c>
      <c r="D505" s="3" t="s">
        <v>2525</v>
      </c>
      <c r="E505" s="3" t="s">
        <v>2525</v>
      </c>
      <c r="F505" s="3" t="s">
        <v>3780</v>
      </c>
      <c r="G505" s="3" t="s">
        <v>8762</v>
      </c>
    </row>
    <row r="506" spans="1:7" ht="45" customHeight="1" x14ac:dyDescent="0.25">
      <c r="A506" s="3" t="s">
        <v>1135</v>
      </c>
      <c r="B506" s="3" t="s">
        <v>9270</v>
      </c>
      <c r="C506" s="3" t="s">
        <v>8797</v>
      </c>
      <c r="D506" s="3" t="s">
        <v>8798</v>
      </c>
      <c r="E506" s="3" t="s">
        <v>8798</v>
      </c>
      <c r="F506" s="3" t="s">
        <v>3780</v>
      </c>
      <c r="G506" s="3" t="s">
        <v>3194</v>
      </c>
    </row>
    <row r="507" spans="1:7" ht="45" customHeight="1" x14ac:dyDescent="0.25">
      <c r="A507" s="3" t="s">
        <v>1135</v>
      </c>
      <c r="B507" s="3" t="s">
        <v>9271</v>
      </c>
      <c r="C507" s="3" t="s">
        <v>8800</v>
      </c>
      <c r="D507" s="3" t="s">
        <v>8801</v>
      </c>
      <c r="E507" s="3" t="s">
        <v>8801</v>
      </c>
      <c r="F507" s="3" t="s">
        <v>3780</v>
      </c>
      <c r="G507" s="3" t="s">
        <v>3194</v>
      </c>
    </row>
    <row r="508" spans="1:7" ht="45" customHeight="1" x14ac:dyDescent="0.25">
      <c r="A508" s="3" t="s">
        <v>1135</v>
      </c>
      <c r="B508" s="3" t="s">
        <v>9272</v>
      </c>
      <c r="C508" s="3" t="s">
        <v>8803</v>
      </c>
      <c r="D508" s="3" t="s">
        <v>8804</v>
      </c>
      <c r="E508" s="3" t="s">
        <v>8804</v>
      </c>
      <c r="F508" s="3" t="s">
        <v>3780</v>
      </c>
      <c r="G508" s="3" t="s">
        <v>3194</v>
      </c>
    </row>
    <row r="509" spans="1:7" ht="45" customHeight="1" x14ac:dyDescent="0.25">
      <c r="A509" s="3" t="s">
        <v>1138</v>
      </c>
      <c r="B509" s="3" t="s">
        <v>9273</v>
      </c>
      <c r="C509" s="3" t="s">
        <v>8797</v>
      </c>
      <c r="D509" s="3" t="s">
        <v>8798</v>
      </c>
      <c r="E509" s="3" t="s">
        <v>8798</v>
      </c>
      <c r="F509" s="3" t="s">
        <v>3780</v>
      </c>
      <c r="G509" s="3" t="s">
        <v>3194</v>
      </c>
    </row>
    <row r="510" spans="1:7" ht="45" customHeight="1" x14ac:dyDescent="0.25">
      <c r="A510" s="3" t="s">
        <v>1138</v>
      </c>
      <c r="B510" s="3" t="s">
        <v>9274</v>
      </c>
      <c r="C510" s="3" t="s">
        <v>8800</v>
      </c>
      <c r="D510" s="3" t="s">
        <v>8801</v>
      </c>
      <c r="E510" s="3" t="s">
        <v>8801</v>
      </c>
      <c r="F510" s="3" t="s">
        <v>3780</v>
      </c>
      <c r="G510" s="3" t="s">
        <v>3194</v>
      </c>
    </row>
    <row r="511" spans="1:7" ht="45" customHeight="1" x14ac:dyDescent="0.25">
      <c r="A511" s="3" t="s">
        <v>1138</v>
      </c>
      <c r="B511" s="3" t="s">
        <v>9275</v>
      </c>
      <c r="C511" s="3" t="s">
        <v>8803</v>
      </c>
      <c r="D511" s="3" t="s">
        <v>8804</v>
      </c>
      <c r="E511" s="3" t="s">
        <v>8804</v>
      </c>
      <c r="F511" s="3" t="s">
        <v>3780</v>
      </c>
      <c r="G511" s="3" t="s">
        <v>3194</v>
      </c>
    </row>
    <row r="512" spans="1:7" ht="45" customHeight="1" x14ac:dyDescent="0.25">
      <c r="A512" s="3" t="s">
        <v>1141</v>
      </c>
      <c r="B512" s="3" t="s">
        <v>9276</v>
      </c>
      <c r="C512" s="3" t="s">
        <v>8797</v>
      </c>
      <c r="D512" s="3" t="s">
        <v>8798</v>
      </c>
      <c r="E512" s="3" t="s">
        <v>8798</v>
      </c>
      <c r="F512" s="3" t="s">
        <v>3780</v>
      </c>
      <c r="G512" s="3" t="s">
        <v>3194</v>
      </c>
    </row>
    <row r="513" spans="1:7" ht="45" customHeight="1" x14ac:dyDescent="0.25">
      <c r="A513" s="3" t="s">
        <v>1141</v>
      </c>
      <c r="B513" s="3" t="s">
        <v>9277</v>
      </c>
      <c r="C513" s="3" t="s">
        <v>8800</v>
      </c>
      <c r="D513" s="3" t="s">
        <v>8801</v>
      </c>
      <c r="E513" s="3" t="s">
        <v>8801</v>
      </c>
      <c r="F513" s="3" t="s">
        <v>3780</v>
      </c>
      <c r="G513" s="3" t="s">
        <v>3194</v>
      </c>
    </row>
    <row r="514" spans="1:7" ht="45" customHeight="1" x14ac:dyDescent="0.25">
      <c r="A514" s="3" t="s">
        <v>1141</v>
      </c>
      <c r="B514" s="3" t="s">
        <v>9278</v>
      </c>
      <c r="C514" s="3" t="s">
        <v>8803</v>
      </c>
      <c r="D514" s="3" t="s">
        <v>8804</v>
      </c>
      <c r="E514" s="3" t="s">
        <v>8804</v>
      </c>
      <c r="F514" s="3" t="s">
        <v>3780</v>
      </c>
      <c r="G514" s="3" t="s">
        <v>3194</v>
      </c>
    </row>
    <row r="515" spans="1:7" ht="45" customHeight="1" x14ac:dyDescent="0.25">
      <c r="A515" s="3" t="s">
        <v>1144</v>
      </c>
      <c r="B515" s="3" t="s">
        <v>9279</v>
      </c>
      <c r="C515" s="3" t="s">
        <v>8797</v>
      </c>
      <c r="D515" s="3" t="s">
        <v>8798</v>
      </c>
      <c r="E515" s="3" t="s">
        <v>8798</v>
      </c>
      <c r="F515" s="3" t="s">
        <v>3780</v>
      </c>
      <c r="G515" s="3" t="s">
        <v>3194</v>
      </c>
    </row>
    <row r="516" spans="1:7" ht="45" customHeight="1" x14ac:dyDescent="0.25">
      <c r="A516" s="3" t="s">
        <v>1144</v>
      </c>
      <c r="B516" s="3" t="s">
        <v>9280</v>
      </c>
      <c r="C516" s="3" t="s">
        <v>8800</v>
      </c>
      <c r="D516" s="3" t="s">
        <v>8801</v>
      </c>
      <c r="E516" s="3" t="s">
        <v>8801</v>
      </c>
      <c r="F516" s="3" t="s">
        <v>3780</v>
      </c>
      <c r="G516" s="3" t="s">
        <v>3194</v>
      </c>
    </row>
    <row r="517" spans="1:7" ht="45" customHeight="1" x14ac:dyDescent="0.25">
      <c r="A517" s="3" t="s">
        <v>1144</v>
      </c>
      <c r="B517" s="3" t="s">
        <v>9281</v>
      </c>
      <c r="C517" s="3" t="s">
        <v>8803</v>
      </c>
      <c r="D517" s="3" t="s">
        <v>8804</v>
      </c>
      <c r="E517" s="3" t="s">
        <v>8804</v>
      </c>
      <c r="F517" s="3" t="s">
        <v>3780</v>
      </c>
      <c r="G517" s="3" t="s">
        <v>3194</v>
      </c>
    </row>
    <row r="518" spans="1:7" ht="45" customHeight="1" x14ac:dyDescent="0.25">
      <c r="A518" s="3" t="s">
        <v>1147</v>
      </c>
      <c r="B518" s="3" t="s">
        <v>9282</v>
      </c>
      <c r="C518" s="3" t="s">
        <v>8797</v>
      </c>
      <c r="D518" s="3" t="s">
        <v>8798</v>
      </c>
      <c r="E518" s="3" t="s">
        <v>8798</v>
      </c>
      <c r="F518" s="3" t="s">
        <v>3780</v>
      </c>
      <c r="G518" s="3" t="s">
        <v>3194</v>
      </c>
    </row>
    <row r="519" spans="1:7" ht="45" customHeight="1" x14ac:dyDescent="0.25">
      <c r="A519" s="3" t="s">
        <v>1147</v>
      </c>
      <c r="B519" s="3" t="s">
        <v>9283</v>
      </c>
      <c r="C519" s="3" t="s">
        <v>8800</v>
      </c>
      <c r="D519" s="3" t="s">
        <v>8801</v>
      </c>
      <c r="E519" s="3" t="s">
        <v>8801</v>
      </c>
      <c r="F519" s="3" t="s">
        <v>3780</v>
      </c>
      <c r="G519" s="3" t="s">
        <v>3194</v>
      </c>
    </row>
    <row r="520" spans="1:7" ht="45" customHeight="1" x14ac:dyDescent="0.25">
      <c r="A520" s="3" t="s">
        <v>1147</v>
      </c>
      <c r="B520" s="3" t="s">
        <v>9284</v>
      </c>
      <c r="C520" s="3" t="s">
        <v>8803</v>
      </c>
      <c r="D520" s="3" t="s">
        <v>8804</v>
      </c>
      <c r="E520" s="3" t="s">
        <v>8804</v>
      </c>
      <c r="F520" s="3" t="s">
        <v>3780</v>
      </c>
      <c r="G520" s="3" t="s">
        <v>3194</v>
      </c>
    </row>
    <row r="521" spans="1:7" ht="45" customHeight="1" x14ac:dyDescent="0.25">
      <c r="A521" s="3" t="s">
        <v>1151</v>
      </c>
      <c r="B521" s="3" t="s">
        <v>9285</v>
      </c>
      <c r="C521" s="3" t="s">
        <v>8797</v>
      </c>
      <c r="D521" s="3" t="s">
        <v>8798</v>
      </c>
      <c r="E521" s="3" t="s">
        <v>8798</v>
      </c>
      <c r="F521" s="3" t="s">
        <v>3780</v>
      </c>
      <c r="G521" s="3" t="s">
        <v>3194</v>
      </c>
    </row>
    <row r="522" spans="1:7" ht="45" customHeight="1" x14ac:dyDescent="0.25">
      <c r="A522" s="3" t="s">
        <v>1151</v>
      </c>
      <c r="B522" s="3" t="s">
        <v>9286</v>
      </c>
      <c r="C522" s="3" t="s">
        <v>8800</v>
      </c>
      <c r="D522" s="3" t="s">
        <v>8801</v>
      </c>
      <c r="E522" s="3" t="s">
        <v>8801</v>
      </c>
      <c r="F522" s="3" t="s">
        <v>3780</v>
      </c>
      <c r="G522" s="3" t="s">
        <v>3194</v>
      </c>
    </row>
    <row r="523" spans="1:7" ht="45" customHeight="1" x14ac:dyDescent="0.25">
      <c r="A523" s="3" t="s">
        <v>1151</v>
      </c>
      <c r="B523" s="3" t="s">
        <v>9287</v>
      </c>
      <c r="C523" s="3" t="s">
        <v>8803</v>
      </c>
      <c r="D523" s="3" t="s">
        <v>8804</v>
      </c>
      <c r="E523" s="3" t="s">
        <v>8804</v>
      </c>
      <c r="F523" s="3" t="s">
        <v>3780</v>
      </c>
      <c r="G523" s="3" t="s">
        <v>3194</v>
      </c>
    </row>
    <row r="524" spans="1:7" ht="45" customHeight="1" x14ac:dyDescent="0.25">
      <c r="A524" s="3" t="s">
        <v>1155</v>
      </c>
      <c r="B524" s="3" t="s">
        <v>9288</v>
      </c>
      <c r="C524" s="3" t="s">
        <v>8797</v>
      </c>
      <c r="D524" s="3" t="s">
        <v>8798</v>
      </c>
      <c r="E524" s="3" t="s">
        <v>8798</v>
      </c>
      <c r="F524" s="3" t="s">
        <v>3780</v>
      </c>
      <c r="G524" s="3" t="s">
        <v>3194</v>
      </c>
    </row>
    <row r="525" spans="1:7" ht="45" customHeight="1" x14ac:dyDescent="0.25">
      <c r="A525" s="3" t="s">
        <v>1155</v>
      </c>
      <c r="B525" s="3" t="s">
        <v>9289</v>
      </c>
      <c r="C525" s="3" t="s">
        <v>8800</v>
      </c>
      <c r="D525" s="3" t="s">
        <v>8801</v>
      </c>
      <c r="E525" s="3" t="s">
        <v>8801</v>
      </c>
      <c r="F525" s="3" t="s">
        <v>3780</v>
      </c>
      <c r="G525" s="3" t="s">
        <v>3194</v>
      </c>
    </row>
    <row r="526" spans="1:7" ht="45" customHeight="1" x14ac:dyDescent="0.25">
      <c r="A526" s="3" t="s">
        <v>1155</v>
      </c>
      <c r="B526" s="3" t="s">
        <v>9290</v>
      </c>
      <c r="C526" s="3" t="s">
        <v>8803</v>
      </c>
      <c r="D526" s="3" t="s">
        <v>8804</v>
      </c>
      <c r="E526" s="3" t="s">
        <v>8804</v>
      </c>
      <c r="F526" s="3" t="s">
        <v>3780</v>
      </c>
      <c r="G526" s="3" t="s">
        <v>3194</v>
      </c>
    </row>
    <row r="527" spans="1:7" ht="45" customHeight="1" x14ac:dyDescent="0.25">
      <c r="A527" s="3" t="s">
        <v>1160</v>
      </c>
      <c r="B527" s="3" t="s">
        <v>9291</v>
      </c>
      <c r="C527" s="3" t="s">
        <v>8797</v>
      </c>
      <c r="D527" s="3" t="s">
        <v>8798</v>
      </c>
      <c r="E527" s="3" t="s">
        <v>8798</v>
      </c>
      <c r="F527" s="3" t="s">
        <v>3780</v>
      </c>
      <c r="G527" s="3" t="s">
        <v>3194</v>
      </c>
    </row>
    <row r="528" spans="1:7" ht="45" customHeight="1" x14ac:dyDescent="0.25">
      <c r="A528" s="3" t="s">
        <v>1160</v>
      </c>
      <c r="B528" s="3" t="s">
        <v>9292</v>
      </c>
      <c r="C528" s="3" t="s">
        <v>8800</v>
      </c>
      <c r="D528" s="3" t="s">
        <v>8801</v>
      </c>
      <c r="E528" s="3" t="s">
        <v>8801</v>
      </c>
      <c r="F528" s="3" t="s">
        <v>3780</v>
      </c>
      <c r="G528" s="3" t="s">
        <v>3194</v>
      </c>
    </row>
    <row r="529" spans="1:7" ht="45" customHeight="1" x14ac:dyDescent="0.25">
      <c r="A529" s="3" t="s">
        <v>1160</v>
      </c>
      <c r="B529" s="3" t="s">
        <v>9293</v>
      </c>
      <c r="C529" s="3" t="s">
        <v>8803</v>
      </c>
      <c r="D529" s="3" t="s">
        <v>8804</v>
      </c>
      <c r="E529" s="3" t="s">
        <v>8804</v>
      </c>
      <c r="F529" s="3" t="s">
        <v>3780</v>
      </c>
      <c r="G529" s="3" t="s">
        <v>3194</v>
      </c>
    </row>
    <row r="530" spans="1:7" ht="45" customHeight="1" x14ac:dyDescent="0.25">
      <c r="A530" s="3" t="s">
        <v>1163</v>
      </c>
      <c r="B530" s="3" t="s">
        <v>9294</v>
      </c>
      <c r="C530" s="3" t="s">
        <v>8797</v>
      </c>
      <c r="D530" s="3" t="s">
        <v>8798</v>
      </c>
      <c r="E530" s="3" t="s">
        <v>8798</v>
      </c>
      <c r="F530" s="3" t="s">
        <v>3780</v>
      </c>
      <c r="G530" s="3" t="s">
        <v>3194</v>
      </c>
    </row>
    <row r="531" spans="1:7" ht="45" customHeight="1" x14ac:dyDescent="0.25">
      <c r="A531" s="3" t="s">
        <v>1163</v>
      </c>
      <c r="B531" s="3" t="s">
        <v>9295</v>
      </c>
      <c r="C531" s="3" t="s">
        <v>8800</v>
      </c>
      <c r="D531" s="3" t="s">
        <v>8801</v>
      </c>
      <c r="E531" s="3" t="s">
        <v>8801</v>
      </c>
      <c r="F531" s="3" t="s">
        <v>3780</v>
      </c>
      <c r="G531" s="3" t="s">
        <v>3194</v>
      </c>
    </row>
    <row r="532" spans="1:7" ht="45" customHeight="1" x14ac:dyDescent="0.25">
      <c r="A532" s="3" t="s">
        <v>1163</v>
      </c>
      <c r="B532" s="3" t="s">
        <v>9296</v>
      </c>
      <c r="C532" s="3" t="s">
        <v>8803</v>
      </c>
      <c r="D532" s="3" t="s">
        <v>8804</v>
      </c>
      <c r="E532" s="3" t="s">
        <v>8804</v>
      </c>
      <c r="F532" s="3" t="s">
        <v>3780</v>
      </c>
      <c r="G532" s="3" t="s">
        <v>3194</v>
      </c>
    </row>
    <row r="533" spans="1:7" ht="45" customHeight="1" x14ac:dyDescent="0.25">
      <c r="A533" s="3" t="s">
        <v>1166</v>
      </c>
      <c r="B533" s="3" t="s">
        <v>9297</v>
      </c>
      <c r="C533" s="3" t="s">
        <v>8797</v>
      </c>
      <c r="D533" s="3" t="s">
        <v>8798</v>
      </c>
      <c r="E533" s="3" t="s">
        <v>8798</v>
      </c>
      <c r="F533" s="3" t="s">
        <v>3780</v>
      </c>
      <c r="G533" s="3" t="s">
        <v>3194</v>
      </c>
    </row>
    <row r="534" spans="1:7" ht="45" customHeight="1" x14ac:dyDescent="0.25">
      <c r="A534" s="3" t="s">
        <v>1166</v>
      </c>
      <c r="B534" s="3" t="s">
        <v>9298</v>
      </c>
      <c r="C534" s="3" t="s">
        <v>8800</v>
      </c>
      <c r="D534" s="3" t="s">
        <v>8801</v>
      </c>
      <c r="E534" s="3" t="s">
        <v>8801</v>
      </c>
      <c r="F534" s="3" t="s">
        <v>3780</v>
      </c>
      <c r="G534" s="3" t="s">
        <v>3194</v>
      </c>
    </row>
    <row r="535" spans="1:7" ht="45" customHeight="1" x14ac:dyDescent="0.25">
      <c r="A535" s="3" t="s">
        <v>1166</v>
      </c>
      <c r="B535" s="3" t="s">
        <v>9299</v>
      </c>
      <c r="C535" s="3" t="s">
        <v>8803</v>
      </c>
      <c r="D535" s="3" t="s">
        <v>8804</v>
      </c>
      <c r="E535" s="3" t="s">
        <v>8804</v>
      </c>
      <c r="F535" s="3" t="s">
        <v>3780</v>
      </c>
      <c r="G535" s="3" t="s">
        <v>3194</v>
      </c>
    </row>
    <row r="536" spans="1:7" ht="45" customHeight="1" x14ac:dyDescent="0.25">
      <c r="A536" s="3" t="s">
        <v>1171</v>
      </c>
      <c r="B536" s="3" t="s">
        <v>9300</v>
      </c>
      <c r="C536" s="3" t="s">
        <v>8797</v>
      </c>
      <c r="D536" s="3" t="s">
        <v>8798</v>
      </c>
      <c r="E536" s="3" t="s">
        <v>8798</v>
      </c>
      <c r="F536" s="3" t="s">
        <v>3780</v>
      </c>
      <c r="G536" s="3" t="s">
        <v>3194</v>
      </c>
    </row>
    <row r="537" spans="1:7" ht="45" customHeight="1" x14ac:dyDescent="0.25">
      <c r="A537" s="3" t="s">
        <v>1171</v>
      </c>
      <c r="B537" s="3" t="s">
        <v>9301</v>
      </c>
      <c r="C537" s="3" t="s">
        <v>8800</v>
      </c>
      <c r="D537" s="3" t="s">
        <v>8801</v>
      </c>
      <c r="E537" s="3" t="s">
        <v>8801</v>
      </c>
      <c r="F537" s="3" t="s">
        <v>3780</v>
      </c>
      <c r="G537" s="3" t="s">
        <v>3194</v>
      </c>
    </row>
    <row r="538" spans="1:7" ht="45" customHeight="1" x14ac:dyDescent="0.25">
      <c r="A538" s="3" t="s">
        <v>1171</v>
      </c>
      <c r="B538" s="3" t="s">
        <v>9302</v>
      </c>
      <c r="C538" s="3" t="s">
        <v>8803</v>
      </c>
      <c r="D538" s="3" t="s">
        <v>8804</v>
      </c>
      <c r="E538" s="3" t="s">
        <v>8804</v>
      </c>
      <c r="F538" s="3" t="s">
        <v>3780</v>
      </c>
      <c r="G538" s="3" t="s">
        <v>3194</v>
      </c>
    </row>
    <row r="539" spans="1:7" ht="45" customHeight="1" x14ac:dyDescent="0.25">
      <c r="A539" s="3" t="s">
        <v>1175</v>
      </c>
      <c r="B539" s="3" t="s">
        <v>9303</v>
      </c>
      <c r="C539" s="3" t="s">
        <v>8797</v>
      </c>
      <c r="D539" s="3" t="s">
        <v>8798</v>
      </c>
      <c r="E539" s="3" t="s">
        <v>8798</v>
      </c>
      <c r="F539" s="3" t="s">
        <v>3780</v>
      </c>
      <c r="G539" s="3" t="s">
        <v>3194</v>
      </c>
    </row>
    <row r="540" spans="1:7" ht="45" customHeight="1" x14ac:dyDescent="0.25">
      <c r="A540" s="3" t="s">
        <v>1175</v>
      </c>
      <c r="B540" s="3" t="s">
        <v>9304</v>
      </c>
      <c r="C540" s="3" t="s">
        <v>8800</v>
      </c>
      <c r="D540" s="3" t="s">
        <v>8801</v>
      </c>
      <c r="E540" s="3" t="s">
        <v>8801</v>
      </c>
      <c r="F540" s="3" t="s">
        <v>3780</v>
      </c>
      <c r="G540" s="3" t="s">
        <v>3194</v>
      </c>
    </row>
    <row r="541" spans="1:7" ht="45" customHeight="1" x14ac:dyDescent="0.25">
      <c r="A541" s="3" t="s">
        <v>1175</v>
      </c>
      <c r="B541" s="3" t="s">
        <v>9305</v>
      </c>
      <c r="C541" s="3" t="s">
        <v>8803</v>
      </c>
      <c r="D541" s="3" t="s">
        <v>8804</v>
      </c>
      <c r="E541" s="3" t="s">
        <v>8804</v>
      </c>
      <c r="F541" s="3" t="s">
        <v>3780</v>
      </c>
      <c r="G541" s="3" t="s">
        <v>3194</v>
      </c>
    </row>
    <row r="542" spans="1:7" ht="45" customHeight="1" x14ac:dyDescent="0.25">
      <c r="A542" s="3" t="s">
        <v>1179</v>
      </c>
      <c r="B542" s="3" t="s">
        <v>9306</v>
      </c>
      <c r="C542" s="3" t="s">
        <v>8797</v>
      </c>
      <c r="D542" s="3" t="s">
        <v>8798</v>
      </c>
      <c r="E542" s="3" t="s">
        <v>8798</v>
      </c>
      <c r="F542" s="3" t="s">
        <v>3780</v>
      </c>
      <c r="G542" s="3" t="s">
        <v>3194</v>
      </c>
    </row>
    <row r="543" spans="1:7" ht="45" customHeight="1" x14ac:dyDescent="0.25">
      <c r="A543" s="3" t="s">
        <v>1179</v>
      </c>
      <c r="B543" s="3" t="s">
        <v>9307</v>
      </c>
      <c r="C543" s="3" t="s">
        <v>8800</v>
      </c>
      <c r="D543" s="3" t="s">
        <v>8801</v>
      </c>
      <c r="E543" s="3" t="s">
        <v>8801</v>
      </c>
      <c r="F543" s="3" t="s">
        <v>3780</v>
      </c>
      <c r="G543" s="3" t="s">
        <v>3194</v>
      </c>
    </row>
    <row r="544" spans="1:7" ht="45" customHeight="1" x14ac:dyDescent="0.25">
      <c r="A544" s="3" t="s">
        <v>1179</v>
      </c>
      <c r="B544" s="3" t="s">
        <v>9308</v>
      </c>
      <c r="C544" s="3" t="s">
        <v>8803</v>
      </c>
      <c r="D544" s="3" t="s">
        <v>8804</v>
      </c>
      <c r="E544" s="3" t="s">
        <v>8804</v>
      </c>
      <c r="F544" s="3" t="s">
        <v>3780</v>
      </c>
      <c r="G544" s="3" t="s">
        <v>3194</v>
      </c>
    </row>
    <row r="545" spans="1:7" ht="45" customHeight="1" x14ac:dyDescent="0.25">
      <c r="A545" s="3" t="s">
        <v>1181</v>
      </c>
      <c r="B545" s="3" t="s">
        <v>9309</v>
      </c>
      <c r="C545" s="3" t="s">
        <v>8797</v>
      </c>
      <c r="D545" s="3" t="s">
        <v>8798</v>
      </c>
      <c r="E545" s="3" t="s">
        <v>8798</v>
      </c>
      <c r="F545" s="3" t="s">
        <v>3780</v>
      </c>
      <c r="G545" s="3" t="s">
        <v>3194</v>
      </c>
    </row>
    <row r="546" spans="1:7" ht="45" customHeight="1" x14ac:dyDescent="0.25">
      <c r="A546" s="3" t="s">
        <v>1181</v>
      </c>
      <c r="B546" s="3" t="s">
        <v>9310</v>
      </c>
      <c r="C546" s="3" t="s">
        <v>8800</v>
      </c>
      <c r="D546" s="3" t="s">
        <v>8801</v>
      </c>
      <c r="E546" s="3" t="s">
        <v>8801</v>
      </c>
      <c r="F546" s="3" t="s">
        <v>3780</v>
      </c>
      <c r="G546" s="3" t="s">
        <v>3194</v>
      </c>
    </row>
    <row r="547" spans="1:7" ht="45" customHeight="1" x14ac:dyDescent="0.25">
      <c r="A547" s="3" t="s">
        <v>1181</v>
      </c>
      <c r="B547" s="3" t="s">
        <v>9311</v>
      </c>
      <c r="C547" s="3" t="s">
        <v>8803</v>
      </c>
      <c r="D547" s="3" t="s">
        <v>8804</v>
      </c>
      <c r="E547" s="3" t="s">
        <v>8804</v>
      </c>
      <c r="F547" s="3" t="s">
        <v>3780</v>
      </c>
      <c r="G547" s="3" t="s">
        <v>3194</v>
      </c>
    </row>
    <row r="548" spans="1:7" ht="45" customHeight="1" x14ac:dyDescent="0.25">
      <c r="A548" s="3" t="s">
        <v>1184</v>
      </c>
      <c r="B548" s="3" t="s">
        <v>9312</v>
      </c>
      <c r="C548" s="3" t="s">
        <v>8797</v>
      </c>
      <c r="D548" s="3" t="s">
        <v>8798</v>
      </c>
      <c r="E548" s="3" t="s">
        <v>8798</v>
      </c>
      <c r="F548" s="3" t="s">
        <v>3780</v>
      </c>
      <c r="G548" s="3" t="s">
        <v>3194</v>
      </c>
    </row>
    <row r="549" spans="1:7" ht="45" customHeight="1" x14ac:dyDescent="0.25">
      <c r="A549" s="3" t="s">
        <v>1184</v>
      </c>
      <c r="B549" s="3" t="s">
        <v>9313</v>
      </c>
      <c r="C549" s="3" t="s">
        <v>8800</v>
      </c>
      <c r="D549" s="3" t="s">
        <v>8801</v>
      </c>
      <c r="E549" s="3" t="s">
        <v>8801</v>
      </c>
      <c r="F549" s="3" t="s">
        <v>3780</v>
      </c>
      <c r="G549" s="3" t="s">
        <v>3194</v>
      </c>
    </row>
    <row r="550" spans="1:7" ht="45" customHeight="1" x14ac:dyDescent="0.25">
      <c r="A550" s="3" t="s">
        <v>1184</v>
      </c>
      <c r="B550" s="3" t="s">
        <v>9314</v>
      </c>
      <c r="C550" s="3" t="s">
        <v>8803</v>
      </c>
      <c r="D550" s="3" t="s">
        <v>8804</v>
      </c>
      <c r="E550" s="3" t="s">
        <v>8804</v>
      </c>
      <c r="F550" s="3" t="s">
        <v>3780</v>
      </c>
      <c r="G550" s="3" t="s">
        <v>3194</v>
      </c>
    </row>
    <row r="551" spans="1:7" ht="45" customHeight="1" x14ac:dyDescent="0.25">
      <c r="A551" s="3" t="s">
        <v>1187</v>
      </c>
      <c r="B551" s="3" t="s">
        <v>9315</v>
      </c>
      <c r="C551" s="3" t="s">
        <v>8797</v>
      </c>
      <c r="D551" s="3" t="s">
        <v>8798</v>
      </c>
      <c r="E551" s="3" t="s">
        <v>8798</v>
      </c>
      <c r="F551" s="3" t="s">
        <v>3780</v>
      </c>
      <c r="G551" s="3" t="s">
        <v>3194</v>
      </c>
    </row>
    <row r="552" spans="1:7" ht="45" customHeight="1" x14ac:dyDescent="0.25">
      <c r="A552" s="3" t="s">
        <v>1187</v>
      </c>
      <c r="B552" s="3" t="s">
        <v>9316</v>
      </c>
      <c r="C552" s="3" t="s">
        <v>8800</v>
      </c>
      <c r="D552" s="3" t="s">
        <v>8801</v>
      </c>
      <c r="E552" s="3" t="s">
        <v>8801</v>
      </c>
      <c r="F552" s="3" t="s">
        <v>3780</v>
      </c>
      <c r="G552" s="3" t="s">
        <v>3194</v>
      </c>
    </row>
    <row r="553" spans="1:7" ht="45" customHeight="1" x14ac:dyDescent="0.25">
      <c r="A553" s="3" t="s">
        <v>1187</v>
      </c>
      <c r="B553" s="3" t="s">
        <v>9317</v>
      </c>
      <c r="C553" s="3" t="s">
        <v>8803</v>
      </c>
      <c r="D553" s="3" t="s">
        <v>8804</v>
      </c>
      <c r="E553" s="3" t="s">
        <v>8804</v>
      </c>
      <c r="F553" s="3" t="s">
        <v>3780</v>
      </c>
      <c r="G553" s="3" t="s">
        <v>3194</v>
      </c>
    </row>
    <row r="554" spans="1:7" ht="45" customHeight="1" x14ac:dyDescent="0.25">
      <c r="A554" s="3" t="s">
        <v>1190</v>
      </c>
      <c r="B554" s="3" t="s">
        <v>9318</v>
      </c>
      <c r="C554" s="3" t="s">
        <v>8797</v>
      </c>
      <c r="D554" s="3" t="s">
        <v>8798</v>
      </c>
      <c r="E554" s="3" t="s">
        <v>8798</v>
      </c>
      <c r="F554" s="3" t="s">
        <v>3780</v>
      </c>
      <c r="G554" s="3" t="s">
        <v>3194</v>
      </c>
    </row>
    <row r="555" spans="1:7" ht="45" customHeight="1" x14ac:dyDescent="0.25">
      <c r="A555" s="3" t="s">
        <v>1190</v>
      </c>
      <c r="B555" s="3" t="s">
        <v>9319</v>
      </c>
      <c r="C555" s="3" t="s">
        <v>8800</v>
      </c>
      <c r="D555" s="3" t="s">
        <v>8801</v>
      </c>
      <c r="E555" s="3" t="s">
        <v>8801</v>
      </c>
      <c r="F555" s="3" t="s">
        <v>3780</v>
      </c>
      <c r="G555" s="3" t="s">
        <v>3194</v>
      </c>
    </row>
    <row r="556" spans="1:7" ht="45" customHeight="1" x14ac:dyDescent="0.25">
      <c r="A556" s="3" t="s">
        <v>1190</v>
      </c>
      <c r="B556" s="3" t="s">
        <v>9320</v>
      </c>
      <c r="C556" s="3" t="s">
        <v>8803</v>
      </c>
      <c r="D556" s="3" t="s">
        <v>8804</v>
      </c>
      <c r="E556" s="3" t="s">
        <v>8804</v>
      </c>
      <c r="F556" s="3" t="s">
        <v>3780</v>
      </c>
      <c r="G556" s="3" t="s">
        <v>3194</v>
      </c>
    </row>
    <row r="557" spans="1:7" ht="45" customHeight="1" x14ac:dyDescent="0.25">
      <c r="A557" s="3" t="s">
        <v>1193</v>
      </c>
      <c r="B557" s="3" t="s">
        <v>9321</v>
      </c>
      <c r="C557" s="3" t="s">
        <v>8797</v>
      </c>
      <c r="D557" s="3" t="s">
        <v>8798</v>
      </c>
      <c r="E557" s="3" t="s">
        <v>8798</v>
      </c>
      <c r="F557" s="3" t="s">
        <v>3780</v>
      </c>
      <c r="G557" s="3" t="s">
        <v>3194</v>
      </c>
    </row>
    <row r="558" spans="1:7" ht="45" customHeight="1" x14ac:dyDescent="0.25">
      <c r="A558" s="3" t="s">
        <v>1193</v>
      </c>
      <c r="B558" s="3" t="s">
        <v>9322</v>
      </c>
      <c r="C558" s="3" t="s">
        <v>8800</v>
      </c>
      <c r="D558" s="3" t="s">
        <v>8801</v>
      </c>
      <c r="E558" s="3" t="s">
        <v>8801</v>
      </c>
      <c r="F558" s="3" t="s">
        <v>3780</v>
      </c>
      <c r="G558" s="3" t="s">
        <v>3194</v>
      </c>
    </row>
    <row r="559" spans="1:7" ht="45" customHeight="1" x14ac:dyDescent="0.25">
      <c r="A559" s="3" t="s">
        <v>1193</v>
      </c>
      <c r="B559" s="3" t="s">
        <v>9323</v>
      </c>
      <c r="C559" s="3" t="s">
        <v>8803</v>
      </c>
      <c r="D559" s="3" t="s">
        <v>8804</v>
      </c>
      <c r="E559" s="3" t="s">
        <v>8804</v>
      </c>
      <c r="F559" s="3" t="s">
        <v>3780</v>
      </c>
      <c r="G559" s="3" t="s">
        <v>3194</v>
      </c>
    </row>
    <row r="560" spans="1:7" ht="45" customHeight="1" x14ac:dyDescent="0.25">
      <c r="A560" s="3" t="s">
        <v>1196</v>
      </c>
      <c r="B560" s="3" t="s">
        <v>9324</v>
      </c>
      <c r="C560" s="3" t="s">
        <v>8797</v>
      </c>
      <c r="D560" s="3" t="s">
        <v>8798</v>
      </c>
      <c r="E560" s="3" t="s">
        <v>8798</v>
      </c>
      <c r="F560" s="3" t="s">
        <v>3780</v>
      </c>
      <c r="G560" s="3" t="s">
        <v>3194</v>
      </c>
    </row>
    <row r="561" spans="1:7" ht="45" customHeight="1" x14ac:dyDescent="0.25">
      <c r="A561" s="3" t="s">
        <v>1196</v>
      </c>
      <c r="B561" s="3" t="s">
        <v>9325</v>
      </c>
      <c r="C561" s="3" t="s">
        <v>8800</v>
      </c>
      <c r="D561" s="3" t="s">
        <v>8801</v>
      </c>
      <c r="E561" s="3" t="s">
        <v>8801</v>
      </c>
      <c r="F561" s="3" t="s">
        <v>3780</v>
      </c>
      <c r="G561" s="3" t="s">
        <v>3194</v>
      </c>
    </row>
    <row r="562" spans="1:7" ht="45" customHeight="1" x14ac:dyDescent="0.25">
      <c r="A562" s="3" t="s">
        <v>1196</v>
      </c>
      <c r="B562" s="3" t="s">
        <v>9326</v>
      </c>
      <c r="C562" s="3" t="s">
        <v>8803</v>
      </c>
      <c r="D562" s="3" t="s">
        <v>8804</v>
      </c>
      <c r="E562" s="3" t="s">
        <v>8804</v>
      </c>
      <c r="F562" s="3" t="s">
        <v>3780</v>
      </c>
      <c r="G562" s="3" t="s">
        <v>3194</v>
      </c>
    </row>
    <row r="563" spans="1:7" ht="45" customHeight="1" x14ac:dyDescent="0.25">
      <c r="A563" s="3" t="s">
        <v>1199</v>
      </c>
      <c r="B563" s="3" t="s">
        <v>9327</v>
      </c>
      <c r="C563" s="3" t="s">
        <v>8797</v>
      </c>
      <c r="D563" s="3" t="s">
        <v>8798</v>
      </c>
      <c r="E563" s="3" t="s">
        <v>8798</v>
      </c>
      <c r="F563" s="3" t="s">
        <v>3780</v>
      </c>
      <c r="G563" s="3" t="s">
        <v>3194</v>
      </c>
    </row>
    <row r="564" spans="1:7" ht="45" customHeight="1" x14ac:dyDescent="0.25">
      <c r="A564" s="3" t="s">
        <v>1199</v>
      </c>
      <c r="B564" s="3" t="s">
        <v>9328</v>
      </c>
      <c r="C564" s="3" t="s">
        <v>8800</v>
      </c>
      <c r="D564" s="3" t="s">
        <v>8801</v>
      </c>
      <c r="E564" s="3" t="s">
        <v>8801</v>
      </c>
      <c r="F564" s="3" t="s">
        <v>3780</v>
      </c>
      <c r="G564" s="3" t="s">
        <v>3194</v>
      </c>
    </row>
    <row r="565" spans="1:7" ht="45" customHeight="1" x14ac:dyDescent="0.25">
      <c r="A565" s="3" t="s">
        <v>1199</v>
      </c>
      <c r="B565" s="3" t="s">
        <v>9329</v>
      </c>
      <c r="C565" s="3" t="s">
        <v>8803</v>
      </c>
      <c r="D565" s="3" t="s">
        <v>8804</v>
      </c>
      <c r="E565" s="3" t="s">
        <v>8804</v>
      </c>
      <c r="F565" s="3" t="s">
        <v>3780</v>
      </c>
      <c r="G565" s="3" t="s">
        <v>3194</v>
      </c>
    </row>
    <row r="566" spans="1:7" ht="45" customHeight="1" x14ac:dyDescent="0.25">
      <c r="A566" s="3" t="s">
        <v>1203</v>
      </c>
      <c r="B566" s="3" t="s">
        <v>9330</v>
      </c>
      <c r="C566" s="3" t="s">
        <v>8797</v>
      </c>
      <c r="D566" s="3" t="s">
        <v>8798</v>
      </c>
      <c r="E566" s="3" t="s">
        <v>8798</v>
      </c>
      <c r="F566" s="3" t="s">
        <v>3780</v>
      </c>
      <c r="G566" s="3" t="s">
        <v>3194</v>
      </c>
    </row>
    <row r="567" spans="1:7" ht="45" customHeight="1" x14ac:dyDescent="0.25">
      <c r="A567" s="3" t="s">
        <v>1203</v>
      </c>
      <c r="B567" s="3" t="s">
        <v>9331</v>
      </c>
      <c r="C567" s="3" t="s">
        <v>8800</v>
      </c>
      <c r="D567" s="3" t="s">
        <v>8801</v>
      </c>
      <c r="E567" s="3" t="s">
        <v>8801</v>
      </c>
      <c r="F567" s="3" t="s">
        <v>3780</v>
      </c>
      <c r="G567" s="3" t="s">
        <v>3194</v>
      </c>
    </row>
    <row r="568" spans="1:7" ht="45" customHeight="1" x14ac:dyDescent="0.25">
      <c r="A568" s="3" t="s">
        <v>1203</v>
      </c>
      <c r="B568" s="3" t="s">
        <v>9332</v>
      </c>
      <c r="C568" s="3" t="s">
        <v>8803</v>
      </c>
      <c r="D568" s="3" t="s">
        <v>8804</v>
      </c>
      <c r="E568" s="3" t="s">
        <v>8804</v>
      </c>
      <c r="F568" s="3" t="s">
        <v>3780</v>
      </c>
      <c r="G568" s="3" t="s">
        <v>3194</v>
      </c>
    </row>
    <row r="569" spans="1:7" ht="45" customHeight="1" x14ac:dyDescent="0.25">
      <c r="A569" s="3" t="s">
        <v>1206</v>
      </c>
      <c r="B569" s="3" t="s">
        <v>9333</v>
      </c>
      <c r="C569" s="3" t="s">
        <v>8797</v>
      </c>
      <c r="D569" s="3" t="s">
        <v>8798</v>
      </c>
      <c r="E569" s="3" t="s">
        <v>8798</v>
      </c>
      <c r="F569" s="3" t="s">
        <v>3780</v>
      </c>
      <c r="G569" s="3" t="s">
        <v>3194</v>
      </c>
    </row>
    <row r="570" spans="1:7" ht="45" customHeight="1" x14ac:dyDescent="0.25">
      <c r="A570" s="3" t="s">
        <v>1206</v>
      </c>
      <c r="B570" s="3" t="s">
        <v>9334</v>
      </c>
      <c r="C570" s="3" t="s">
        <v>8800</v>
      </c>
      <c r="D570" s="3" t="s">
        <v>8801</v>
      </c>
      <c r="E570" s="3" t="s">
        <v>8801</v>
      </c>
      <c r="F570" s="3" t="s">
        <v>3780</v>
      </c>
      <c r="G570" s="3" t="s">
        <v>3194</v>
      </c>
    </row>
    <row r="571" spans="1:7" ht="45" customHeight="1" x14ac:dyDescent="0.25">
      <c r="A571" s="3" t="s">
        <v>1206</v>
      </c>
      <c r="B571" s="3" t="s">
        <v>9335</v>
      </c>
      <c r="C571" s="3" t="s">
        <v>8803</v>
      </c>
      <c r="D571" s="3" t="s">
        <v>8804</v>
      </c>
      <c r="E571" s="3" t="s">
        <v>8804</v>
      </c>
      <c r="F571" s="3" t="s">
        <v>3780</v>
      </c>
      <c r="G571" s="3" t="s">
        <v>3194</v>
      </c>
    </row>
    <row r="572" spans="1:7" ht="45" customHeight="1" x14ac:dyDescent="0.25">
      <c r="A572" s="3" t="s">
        <v>1210</v>
      </c>
      <c r="B572" s="3" t="s">
        <v>9336</v>
      </c>
      <c r="C572" s="3" t="s">
        <v>8797</v>
      </c>
      <c r="D572" s="3" t="s">
        <v>8798</v>
      </c>
      <c r="E572" s="3" t="s">
        <v>8798</v>
      </c>
      <c r="F572" s="3" t="s">
        <v>3780</v>
      </c>
      <c r="G572" s="3" t="s">
        <v>3194</v>
      </c>
    </row>
    <row r="573" spans="1:7" ht="45" customHeight="1" x14ac:dyDescent="0.25">
      <c r="A573" s="3" t="s">
        <v>1210</v>
      </c>
      <c r="B573" s="3" t="s">
        <v>9337</v>
      </c>
      <c r="C573" s="3" t="s">
        <v>8800</v>
      </c>
      <c r="D573" s="3" t="s">
        <v>8801</v>
      </c>
      <c r="E573" s="3" t="s">
        <v>8801</v>
      </c>
      <c r="F573" s="3" t="s">
        <v>3780</v>
      </c>
      <c r="G573" s="3" t="s">
        <v>3194</v>
      </c>
    </row>
    <row r="574" spans="1:7" ht="45" customHeight="1" x14ac:dyDescent="0.25">
      <c r="A574" s="3" t="s">
        <v>1210</v>
      </c>
      <c r="B574" s="3" t="s">
        <v>9338</v>
      </c>
      <c r="C574" s="3" t="s">
        <v>8803</v>
      </c>
      <c r="D574" s="3" t="s">
        <v>8804</v>
      </c>
      <c r="E574" s="3" t="s">
        <v>8804</v>
      </c>
      <c r="F574" s="3" t="s">
        <v>3780</v>
      </c>
      <c r="G574" s="3" t="s">
        <v>3194</v>
      </c>
    </row>
    <row r="575" spans="1:7" ht="45" customHeight="1" x14ac:dyDescent="0.25">
      <c r="A575" s="3" t="s">
        <v>1213</v>
      </c>
      <c r="B575" s="3" t="s">
        <v>9339</v>
      </c>
      <c r="C575" s="3" t="s">
        <v>8797</v>
      </c>
      <c r="D575" s="3" t="s">
        <v>8798</v>
      </c>
      <c r="E575" s="3" t="s">
        <v>8798</v>
      </c>
      <c r="F575" s="3" t="s">
        <v>3780</v>
      </c>
      <c r="G575" s="3" t="s">
        <v>3194</v>
      </c>
    </row>
    <row r="576" spans="1:7" ht="45" customHeight="1" x14ac:dyDescent="0.25">
      <c r="A576" s="3" t="s">
        <v>1213</v>
      </c>
      <c r="B576" s="3" t="s">
        <v>9340</v>
      </c>
      <c r="C576" s="3" t="s">
        <v>8800</v>
      </c>
      <c r="D576" s="3" t="s">
        <v>8801</v>
      </c>
      <c r="E576" s="3" t="s">
        <v>8801</v>
      </c>
      <c r="F576" s="3" t="s">
        <v>3780</v>
      </c>
      <c r="G576" s="3" t="s">
        <v>3194</v>
      </c>
    </row>
    <row r="577" spans="1:7" ht="45" customHeight="1" x14ac:dyDescent="0.25">
      <c r="A577" s="3" t="s">
        <v>1213</v>
      </c>
      <c r="B577" s="3" t="s">
        <v>9341</v>
      </c>
      <c r="C577" s="3" t="s">
        <v>8803</v>
      </c>
      <c r="D577" s="3" t="s">
        <v>8804</v>
      </c>
      <c r="E577" s="3" t="s">
        <v>8804</v>
      </c>
      <c r="F577" s="3" t="s">
        <v>3780</v>
      </c>
      <c r="G577" s="3" t="s">
        <v>3194</v>
      </c>
    </row>
    <row r="578" spans="1:7" ht="45" customHeight="1" x14ac:dyDescent="0.25">
      <c r="A578" s="3" t="s">
        <v>1218</v>
      </c>
      <c r="B578" s="3" t="s">
        <v>9342</v>
      </c>
      <c r="C578" s="3" t="s">
        <v>8797</v>
      </c>
      <c r="D578" s="3" t="s">
        <v>8798</v>
      </c>
      <c r="E578" s="3" t="s">
        <v>8798</v>
      </c>
      <c r="F578" s="3" t="s">
        <v>3780</v>
      </c>
      <c r="G578" s="3" t="s">
        <v>3194</v>
      </c>
    </row>
    <row r="579" spans="1:7" ht="45" customHeight="1" x14ac:dyDescent="0.25">
      <c r="A579" s="3" t="s">
        <v>1218</v>
      </c>
      <c r="B579" s="3" t="s">
        <v>9343</v>
      </c>
      <c r="C579" s="3" t="s">
        <v>8800</v>
      </c>
      <c r="D579" s="3" t="s">
        <v>8801</v>
      </c>
      <c r="E579" s="3" t="s">
        <v>8801</v>
      </c>
      <c r="F579" s="3" t="s">
        <v>3780</v>
      </c>
      <c r="G579" s="3" t="s">
        <v>3194</v>
      </c>
    </row>
    <row r="580" spans="1:7" ht="45" customHeight="1" x14ac:dyDescent="0.25">
      <c r="A580" s="3" t="s">
        <v>1218</v>
      </c>
      <c r="B580" s="3" t="s">
        <v>9344</v>
      </c>
      <c r="C580" s="3" t="s">
        <v>8803</v>
      </c>
      <c r="D580" s="3" t="s">
        <v>8804</v>
      </c>
      <c r="E580" s="3" t="s">
        <v>8804</v>
      </c>
      <c r="F580" s="3" t="s">
        <v>3780</v>
      </c>
      <c r="G580" s="3" t="s">
        <v>3194</v>
      </c>
    </row>
    <row r="581" spans="1:7" ht="45" customHeight="1" x14ac:dyDescent="0.25">
      <c r="A581" s="3" t="s">
        <v>1221</v>
      </c>
      <c r="B581" s="3" t="s">
        <v>9345</v>
      </c>
      <c r="C581" s="3" t="s">
        <v>8797</v>
      </c>
      <c r="D581" s="3" t="s">
        <v>8798</v>
      </c>
      <c r="E581" s="3" t="s">
        <v>8798</v>
      </c>
      <c r="F581" s="3" t="s">
        <v>3780</v>
      </c>
      <c r="G581" s="3" t="s">
        <v>3194</v>
      </c>
    </row>
    <row r="582" spans="1:7" ht="45" customHeight="1" x14ac:dyDescent="0.25">
      <c r="A582" s="3" t="s">
        <v>1221</v>
      </c>
      <c r="B582" s="3" t="s">
        <v>9346</v>
      </c>
      <c r="C582" s="3" t="s">
        <v>8800</v>
      </c>
      <c r="D582" s="3" t="s">
        <v>8801</v>
      </c>
      <c r="E582" s="3" t="s">
        <v>8801</v>
      </c>
      <c r="F582" s="3" t="s">
        <v>3780</v>
      </c>
      <c r="G582" s="3" t="s">
        <v>3194</v>
      </c>
    </row>
    <row r="583" spans="1:7" ht="45" customHeight="1" x14ac:dyDescent="0.25">
      <c r="A583" s="3" t="s">
        <v>1221</v>
      </c>
      <c r="B583" s="3" t="s">
        <v>9347</v>
      </c>
      <c r="C583" s="3" t="s">
        <v>8803</v>
      </c>
      <c r="D583" s="3" t="s">
        <v>8804</v>
      </c>
      <c r="E583" s="3" t="s">
        <v>8804</v>
      </c>
      <c r="F583" s="3" t="s">
        <v>3780</v>
      </c>
      <c r="G583" s="3" t="s">
        <v>3194</v>
      </c>
    </row>
    <row r="584" spans="1:7" ht="45" customHeight="1" x14ac:dyDescent="0.25">
      <c r="A584" s="3" t="s">
        <v>1225</v>
      </c>
      <c r="B584" s="3" t="s">
        <v>9348</v>
      </c>
      <c r="C584" s="3" t="s">
        <v>8797</v>
      </c>
      <c r="D584" s="3" t="s">
        <v>8798</v>
      </c>
      <c r="E584" s="3" t="s">
        <v>8798</v>
      </c>
      <c r="F584" s="3" t="s">
        <v>3780</v>
      </c>
      <c r="G584" s="3" t="s">
        <v>3194</v>
      </c>
    </row>
    <row r="585" spans="1:7" ht="45" customHeight="1" x14ac:dyDescent="0.25">
      <c r="A585" s="3" t="s">
        <v>1225</v>
      </c>
      <c r="B585" s="3" t="s">
        <v>9349</v>
      </c>
      <c r="C585" s="3" t="s">
        <v>8800</v>
      </c>
      <c r="D585" s="3" t="s">
        <v>8801</v>
      </c>
      <c r="E585" s="3" t="s">
        <v>8801</v>
      </c>
      <c r="F585" s="3" t="s">
        <v>3780</v>
      </c>
      <c r="G585" s="3" t="s">
        <v>3194</v>
      </c>
    </row>
    <row r="586" spans="1:7" ht="45" customHeight="1" x14ac:dyDescent="0.25">
      <c r="A586" s="3" t="s">
        <v>1225</v>
      </c>
      <c r="B586" s="3" t="s">
        <v>9350</v>
      </c>
      <c r="C586" s="3" t="s">
        <v>8803</v>
      </c>
      <c r="D586" s="3" t="s">
        <v>8804</v>
      </c>
      <c r="E586" s="3" t="s">
        <v>8804</v>
      </c>
      <c r="F586" s="3" t="s">
        <v>3780</v>
      </c>
      <c r="G586" s="3" t="s">
        <v>3194</v>
      </c>
    </row>
    <row r="587" spans="1:7" ht="45" customHeight="1" x14ac:dyDescent="0.25">
      <c r="A587" s="3" t="s">
        <v>1228</v>
      </c>
      <c r="B587" s="3" t="s">
        <v>9351</v>
      </c>
      <c r="C587" s="3" t="s">
        <v>8797</v>
      </c>
      <c r="D587" s="3" t="s">
        <v>8798</v>
      </c>
      <c r="E587" s="3" t="s">
        <v>8798</v>
      </c>
      <c r="F587" s="3" t="s">
        <v>3780</v>
      </c>
      <c r="G587" s="3" t="s">
        <v>3194</v>
      </c>
    </row>
    <row r="588" spans="1:7" ht="45" customHeight="1" x14ac:dyDescent="0.25">
      <c r="A588" s="3" t="s">
        <v>1228</v>
      </c>
      <c r="B588" s="3" t="s">
        <v>9352</v>
      </c>
      <c r="C588" s="3" t="s">
        <v>8800</v>
      </c>
      <c r="D588" s="3" t="s">
        <v>8801</v>
      </c>
      <c r="E588" s="3" t="s">
        <v>8801</v>
      </c>
      <c r="F588" s="3" t="s">
        <v>3780</v>
      </c>
      <c r="G588" s="3" t="s">
        <v>3194</v>
      </c>
    </row>
    <row r="589" spans="1:7" ht="45" customHeight="1" x14ac:dyDescent="0.25">
      <c r="A589" s="3" t="s">
        <v>1228</v>
      </c>
      <c r="B589" s="3" t="s">
        <v>9353</v>
      </c>
      <c r="C589" s="3" t="s">
        <v>8803</v>
      </c>
      <c r="D589" s="3" t="s">
        <v>8804</v>
      </c>
      <c r="E589" s="3" t="s">
        <v>8804</v>
      </c>
      <c r="F589" s="3" t="s">
        <v>3780</v>
      </c>
      <c r="G589" s="3" t="s">
        <v>3194</v>
      </c>
    </row>
    <row r="590" spans="1:7" ht="45" customHeight="1" x14ac:dyDescent="0.25">
      <c r="A590" s="3" t="s">
        <v>1232</v>
      </c>
      <c r="B590" s="3" t="s">
        <v>9354</v>
      </c>
      <c r="C590" s="3" t="s">
        <v>8797</v>
      </c>
      <c r="D590" s="3" t="s">
        <v>8798</v>
      </c>
      <c r="E590" s="3" t="s">
        <v>8798</v>
      </c>
      <c r="F590" s="3" t="s">
        <v>3780</v>
      </c>
      <c r="G590" s="3" t="s">
        <v>3194</v>
      </c>
    </row>
    <row r="591" spans="1:7" ht="45" customHeight="1" x14ac:dyDescent="0.25">
      <c r="A591" s="3" t="s">
        <v>1232</v>
      </c>
      <c r="B591" s="3" t="s">
        <v>9355</v>
      </c>
      <c r="C591" s="3" t="s">
        <v>8800</v>
      </c>
      <c r="D591" s="3" t="s">
        <v>8801</v>
      </c>
      <c r="E591" s="3" t="s">
        <v>8801</v>
      </c>
      <c r="F591" s="3" t="s">
        <v>3780</v>
      </c>
      <c r="G591" s="3" t="s">
        <v>3194</v>
      </c>
    </row>
    <row r="592" spans="1:7" ht="45" customHeight="1" x14ac:dyDescent="0.25">
      <c r="A592" s="3" t="s">
        <v>1232</v>
      </c>
      <c r="B592" s="3" t="s">
        <v>9356</v>
      </c>
      <c r="C592" s="3" t="s">
        <v>8803</v>
      </c>
      <c r="D592" s="3" t="s">
        <v>8804</v>
      </c>
      <c r="E592" s="3" t="s">
        <v>8804</v>
      </c>
      <c r="F592" s="3" t="s">
        <v>3780</v>
      </c>
      <c r="G592" s="3" t="s">
        <v>3194</v>
      </c>
    </row>
    <row r="593" spans="1:7" ht="45" customHeight="1" x14ac:dyDescent="0.25">
      <c r="A593" s="3" t="s">
        <v>1236</v>
      </c>
      <c r="B593" s="3" t="s">
        <v>9357</v>
      </c>
      <c r="C593" s="3" t="s">
        <v>8797</v>
      </c>
      <c r="D593" s="3" t="s">
        <v>8798</v>
      </c>
      <c r="E593" s="3" t="s">
        <v>8798</v>
      </c>
      <c r="F593" s="3" t="s">
        <v>3780</v>
      </c>
      <c r="G593" s="3" t="s">
        <v>3194</v>
      </c>
    </row>
    <row r="594" spans="1:7" ht="45" customHeight="1" x14ac:dyDescent="0.25">
      <c r="A594" s="3" t="s">
        <v>1236</v>
      </c>
      <c r="B594" s="3" t="s">
        <v>9358</v>
      </c>
      <c r="C594" s="3" t="s">
        <v>8800</v>
      </c>
      <c r="D594" s="3" t="s">
        <v>8801</v>
      </c>
      <c r="E594" s="3" t="s">
        <v>8801</v>
      </c>
      <c r="F594" s="3" t="s">
        <v>3780</v>
      </c>
      <c r="G594" s="3" t="s">
        <v>3194</v>
      </c>
    </row>
    <row r="595" spans="1:7" ht="45" customHeight="1" x14ac:dyDescent="0.25">
      <c r="A595" s="3" t="s">
        <v>1236</v>
      </c>
      <c r="B595" s="3" t="s">
        <v>9359</v>
      </c>
      <c r="C595" s="3" t="s">
        <v>8803</v>
      </c>
      <c r="D595" s="3" t="s">
        <v>8804</v>
      </c>
      <c r="E595" s="3" t="s">
        <v>8804</v>
      </c>
      <c r="F595" s="3" t="s">
        <v>3780</v>
      </c>
      <c r="G595" s="3" t="s">
        <v>3194</v>
      </c>
    </row>
    <row r="596" spans="1:7" ht="45" customHeight="1" x14ac:dyDescent="0.25">
      <c r="A596" s="3" t="s">
        <v>1240</v>
      </c>
      <c r="B596" s="3" t="s">
        <v>9360</v>
      </c>
      <c r="C596" s="3" t="s">
        <v>8762</v>
      </c>
      <c r="D596" s="3" t="s">
        <v>2525</v>
      </c>
      <c r="E596" s="3" t="s">
        <v>2525</v>
      </c>
      <c r="F596" s="3" t="s">
        <v>3780</v>
      </c>
      <c r="G596" s="3" t="s">
        <v>8762</v>
      </c>
    </row>
    <row r="597" spans="1:7" ht="45" customHeight="1" x14ac:dyDescent="0.25">
      <c r="A597" s="3" t="s">
        <v>1244</v>
      </c>
      <c r="B597" s="3" t="s">
        <v>9361</v>
      </c>
      <c r="C597" s="3" t="s">
        <v>8762</v>
      </c>
      <c r="D597" s="3" t="s">
        <v>2525</v>
      </c>
      <c r="E597" s="3" t="s">
        <v>2525</v>
      </c>
      <c r="F597" s="3" t="s">
        <v>3780</v>
      </c>
      <c r="G597" s="3" t="s">
        <v>8762</v>
      </c>
    </row>
    <row r="598" spans="1:7" ht="45" customHeight="1" x14ac:dyDescent="0.25">
      <c r="A598" s="3" t="s">
        <v>1248</v>
      </c>
      <c r="B598" s="3" t="s">
        <v>9362</v>
      </c>
      <c r="C598" s="3" t="s">
        <v>8762</v>
      </c>
      <c r="D598" s="3" t="s">
        <v>2525</v>
      </c>
      <c r="E598" s="3" t="s">
        <v>2525</v>
      </c>
      <c r="F598" s="3" t="s">
        <v>3780</v>
      </c>
      <c r="G598" s="3" t="s">
        <v>8762</v>
      </c>
    </row>
    <row r="599" spans="1:7" ht="45" customHeight="1" x14ac:dyDescent="0.25">
      <c r="A599" s="3" t="s">
        <v>1252</v>
      </c>
      <c r="B599" s="3" t="s">
        <v>9363</v>
      </c>
      <c r="C599" s="3" t="s">
        <v>8762</v>
      </c>
      <c r="D599" s="3" t="s">
        <v>2525</v>
      </c>
      <c r="E599" s="3" t="s">
        <v>2525</v>
      </c>
      <c r="F599" s="3" t="s">
        <v>3780</v>
      </c>
      <c r="G599" s="3" t="s">
        <v>8762</v>
      </c>
    </row>
    <row r="600" spans="1:7" ht="45" customHeight="1" x14ac:dyDescent="0.25">
      <c r="A600" s="3" t="s">
        <v>1258</v>
      </c>
      <c r="B600" s="3" t="s">
        <v>9364</v>
      </c>
      <c r="C600" s="3" t="s">
        <v>8762</v>
      </c>
      <c r="D600" s="3" t="s">
        <v>2525</v>
      </c>
      <c r="E600" s="3" t="s">
        <v>2525</v>
      </c>
      <c r="F600" s="3" t="s">
        <v>3780</v>
      </c>
      <c r="G600" s="3" t="s">
        <v>8762</v>
      </c>
    </row>
    <row r="601" spans="1:7" ht="45" customHeight="1" x14ac:dyDescent="0.25">
      <c r="A601" s="3" t="s">
        <v>1261</v>
      </c>
      <c r="B601" s="3" t="s">
        <v>9365</v>
      </c>
      <c r="C601" s="3" t="s">
        <v>8797</v>
      </c>
      <c r="D601" s="3" t="s">
        <v>8798</v>
      </c>
      <c r="E601" s="3" t="s">
        <v>8798</v>
      </c>
      <c r="F601" s="3" t="s">
        <v>3780</v>
      </c>
      <c r="G601" s="3" t="s">
        <v>3194</v>
      </c>
    </row>
    <row r="602" spans="1:7" ht="45" customHeight="1" x14ac:dyDescent="0.25">
      <c r="A602" s="3" t="s">
        <v>1261</v>
      </c>
      <c r="B602" s="3" t="s">
        <v>9366</v>
      </c>
      <c r="C602" s="3" t="s">
        <v>8800</v>
      </c>
      <c r="D602" s="3" t="s">
        <v>8801</v>
      </c>
      <c r="E602" s="3" t="s">
        <v>8801</v>
      </c>
      <c r="F602" s="3" t="s">
        <v>3780</v>
      </c>
      <c r="G602" s="3" t="s">
        <v>3194</v>
      </c>
    </row>
    <row r="603" spans="1:7" ht="45" customHeight="1" x14ac:dyDescent="0.25">
      <c r="A603" s="3" t="s">
        <v>1261</v>
      </c>
      <c r="B603" s="3" t="s">
        <v>9367</v>
      </c>
      <c r="C603" s="3" t="s">
        <v>8803</v>
      </c>
      <c r="D603" s="3" t="s">
        <v>8804</v>
      </c>
      <c r="E603" s="3" t="s">
        <v>8804</v>
      </c>
      <c r="F603" s="3" t="s">
        <v>3780</v>
      </c>
      <c r="G603" s="3" t="s">
        <v>3194</v>
      </c>
    </row>
    <row r="604" spans="1:7" ht="45" customHeight="1" x14ac:dyDescent="0.25">
      <c r="A604" s="3" t="s">
        <v>1265</v>
      </c>
      <c r="B604" s="3" t="s">
        <v>9368</v>
      </c>
      <c r="C604" s="3" t="s">
        <v>8797</v>
      </c>
      <c r="D604" s="3" t="s">
        <v>8798</v>
      </c>
      <c r="E604" s="3" t="s">
        <v>8798</v>
      </c>
      <c r="F604" s="3" t="s">
        <v>3780</v>
      </c>
      <c r="G604" s="3" t="s">
        <v>3194</v>
      </c>
    </row>
    <row r="605" spans="1:7" ht="45" customHeight="1" x14ac:dyDescent="0.25">
      <c r="A605" s="3" t="s">
        <v>1265</v>
      </c>
      <c r="B605" s="3" t="s">
        <v>9369</v>
      </c>
      <c r="C605" s="3" t="s">
        <v>8800</v>
      </c>
      <c r="D605" s="3" t="s">
        <v>8801</v>
      </c>
      <c r="E605" s="3" t="s">
        <v>8801</v>
      </c>
      <c r="F605" s="3" t="s">
        <v>3780</v>
      </c>
      <c r="G605" s="3" t="s">
        <v>3194</v>
      </c>
    </row>
    <row r="606" spans="1:7" ht="45" customHeight="1" x14ac:dyDescent="0.25">
      <c r="A606" s="3" t="s">
        <v>1265</v>
      </c>
      <c r="B606" s="3" t="s">
        <v>9370</v>
      </c>
      <c r="C606" s="3" t="s">
        <v>8803</v>
      </c>
      <c r="D606" s="3" t="s">
        <v>8804</v>
      </c>
      <c r="E606" s="3" t="s">
        <v>8804</v>
      </c>
      <c r="F606" s="3" t="s">
        <v>3780</v>
      </c>
      <c r="G606" s="3" t="s">
        <v>3194</v>
      </c>
    </row>
    <row r="607" spans="1:7" ht="45" customHeight="1" x14ac:dyDescent="0.25">
      <c r="A607" s="3" t="s">
        <v>1271</v>
      </c>
      <c r="B607" s="3" t="s">
        <v>9371</v>
      </c>
      <c r="C607" s="3" t="s">
        <v>8797</v>
      </c>
      <c r="D607" s="3" t="s">
        <v>8798</v>
      </c>
      <c r="E607" s="3" t="s">
        <v>8798</v>
      </c>
      <c r="F607" s="3" t="s">
        <v>3780</v>
      </c>
      <c r="G607" s="3" t="s">
        <v>3194</v>
      </c>
    </row>
    <row r="608" spans="1:7" ht="45" customHeight="1" x14ac:dyDescent="0.25">
      <c r="A608" s="3" t="s">
        <v>1271</v>
      </c>
      <c r="B608" s="3" t="s">
        <v>9372</v>
      </c>
      <c r="C608" s="3" t="s">
        <v>8800</v>
      </c>
      <c r="D608" s="3" t="s">
        <v>8801</v>
      </c>
      <c r="E608" s="3" t="s">
        <v>8801</v>
      </c>
      <c r="F608" s="3" t="s">
        <v>3780</v>
      </c>
      <c r="G608" s="3" t="s">
        <v>3194</v>
      </c>
    </row>
    <row r="609" spans="1:7" ht="45" customHeight="1" x14ac:dyDescent="0.25">
      <c r="A609" s="3" t="s">
        <v>1271</v>
      </c>
      <c r="B609" s="3" t="s">
        <v>9373</v>
      </c>
      <c r="C609" s="3" t="s">
        <v>8803</v>
      </c>
      <c r="D609" s="3" t="s">
        <v>8804</v>
      </c>
      <c r="E609" s="3" t="s">
        <v>8804</v>
      </c>
      <c r="F609" s="3" t="s">
        <v>3780</v>
      </c>
      <c r="G609" s="3" t="s">
        <v>3194</v>
      </c>
    </row>
    <row r="610" spans="1:7" ht="45" customHeight="1" x14ac:dyDescent="0.25">
      <c r="A610" s="3" t="s">
        <v>1274</v>
      </c>
      <c r="B610" s="3" t="s">
        <v>9374</v>
      </c>
      <c r="C610" s="3" t="s">
        <v>8797</v>
      </c>
      <c r="D610" s="3" t="s">
        <v>8798</v>
      </c>
      <c r="E610" s="3" t="s">
        <v>8798</v>
      </c>
      <c r="F610" s="3" t="s">
        <v>3780</v>
      </c>
      <c r="G610" s="3" t="s">
        <v>3194</v>
      </c>
    </row>
    <row r="611" spans="1:7" ht="45" customHeight="1" x14ac:dyDescent="0.25">
      <c r="A611" s="3" t="s">
        <v>1274</v>
      </c>
      <c r="B611" s="3" t="s">
        <v>9375</v>
      </c>
      <c r="C611" s="3" t="s">
        <v>8800</v>
      </c>
      <c r="D611" s="3" t="s">
        <v>8801</v>
      </c>
      <c r="E611" s="3" t="s">
        <v>8801</v>
      </c>
      <c r="F611" s="3" t="s">
        <v>3780</v>
      </c>
      <c r="G611" s="3" t="s">
        <v>3194</v>
      </c>
    </row>
    <row r="612" spans="1:7" ht="45" customHeight="1" x14ac:dyDescent="0.25">
      <c r="A612" s="3" t="s">
        <v>1274</v>
      </c>
      <c r="B612" s="3" t="s">
        <v>9376</v>
      </c>
      <c r="C612" s="3" t="s">
        <v>8803</v>
      </c>
      <c r="D612" s="3" t="s">
        <v>8804</v>
      </c>
      <c r="E612" s="3" t="s">
        <v>8804</v>
      </c>
      <c r="F612" s="3" t="s">
        <v>3780</v>
      </c>
      <c r="G612" s="3" t="s">
        <v>3194</v>
      </c>
    </row>
    <row r="613" spans="1:7" ht="45" customHeight="1" x14ac:dyDescent="0.25">
      <c r="A613" s="3" t="s">
        <v>1278</v>
      </c>
      <c r="B613" s="3" t="s">
        <v>9377</v>
      </c>
      <c r="C613" s="3" t="s">
        <v>8797</v>
      </c>
      <c r="D613" s="3" t="s">
        <v>8798</v>
      </c>
      <c r="E613" s="3" t="s">
        <v>8798</v>
      </c>
      <c r="F613" s="3" t="s">
        <v>3780</v>
      </c>
      <c r="G613" s="3" t="s">
        <v>3194</v>
      </c>
    </row>
    <row r="614" spans="1:7" ht="45" customHeight="1" x14ac:dyDescent="0.25">
      <c r="A614" s="3" t="s">
        <v>1278</v>
      </c>
      <c r="B614" s="3" t="s">
        <v>9378</v>
      </c>
      <c r="C614" s="3" t="s">
        <v>8800</v>
      </c>
      <c r="D614" s="3" t="s">
        <v>8801</v>
      </c>
      <c r="E614" s="3" t="s">
        <v>8801</v>
      </c>
      <c r="F614" s="3" t="s">
        <v>3780</v>
      </c>
      <c r="G614" s="3" t="s">
        <v>3194</v>
      </c>
    </row>
    <row r="615" spans="1:7" ht="45" customHeight="1" x14ac:dyDescent="0.25">
      <c r="A615" s="3" t="s">
        <v>1278</v>
      </c>
      <c r="B615" s="3" t="s">
        <v>9379</v>
      </c>
      <c r="C615" s="3" t="s">
        <v>8803</v>
      </c>
      <c r="D615" s="3" t="s">
        <v>8804</v>
      </c>
      <c r="E615" s="3" t="s">
        <v>8804</v>
      </c>
      <c r="F615" s="3" t="s">
        <v>3780</v>
      </c>
      <c r="G615" s="3" t="s">
        <v>3194</v>
      </c>
    </row>
    <row r="616" spans="1:7" ht="45" customHeight="1" x14ac:dyDescent="0.25">
      <c r="A616" s="3" t="s">
        <v>1281</v>
      </c>
      <c r="B616" s="3" t="s">
        <v>9380</v>
      </c>
      <c r="C616" s="3" t="s">
        <v>8797</v>
      </c>
      <c r="D616" s="3" t="s">
        <v>8798</v>
      </c>
      <c r="E616" s="3" t="s">
        <v>8798</v>
      </c>
      <c r="F616" s="3" t="s">
        <v>3780</v>
      </c>
      <c r="G616" s="3" t="s">
        <v>3194</v>
      </c>
    </row>
    <row r="617" spans="1:7" ht="45" customHeight="1" x14ac:dyDescent="0.25">
      <c r="A617" s="3" t="s">
        <v>1281</v>
      </c>
      <c r="B617" s="3" t="s">
        <v>9381</v>
      </c>
      <c r="C617" s="3" t="s">
        <v>8800</v>
      </c>
      <c r="D617" s="3" t="s">
        <v>8801</v>
      </c>
      <c r="E617" s="3" t="s">
        <v>8801</v>
      </c>
      <c r="F617" s="3" t="s">
        <v>3780</v>
      </c>
      <c r="G617" s="3" t="s">
        <v>3194</v>
      </c>
    </row>
    <row r="618" spans="1:7" ht="45" customHeight="1" x14ac:dyDescent="0.25">
      <c r="A618" s="3" t="s">
        <v>1281</v>
      </c>
      <c r="B618" s="3" t="s">
        <v>9382</v>
      </c>
      <c r="C618" s="3" t="s">
        <v>8803</v>
      </c>
      <c r="D618" s="3" t="s">
        <v>8804</v>
      </c>
      <c r="E618" s="3" t="s">
        <v>8804</v>
      </c>
      <c r="F618" s="3" t="s">
        <v>3780</v>
      </c>
      <c r="G618" s="3" t="s">
        <v>3194</v>
      </c>
    </row>
    <row r="619" spans="1:7" ht="45" customHeight="1" x14ac:dyDescent="0.25">
      <c r="A619" s="3" t="s">
        <v>1285</v>
      </c>
      <c r="B619" s="3" t="s">
        <v>9383</v>
      </c>
      <c r="C619" s="3" t="s">
        <v>8797</v>
      </c>
      <c r="D619" s="3" t="s">
        <v>8798</v>
      </c>
      <c r="E619" s="3" t="s">
        <v>8798</v>
      </c>
      <c r="F619" s="3" t="s">
        <v>3780</v>
      </c>
      <c r="G619" s="3" t="s">
        <v>3194</v>
      </c>
    </row>
    <row r="620" spans="1:7" ht="45" customHeight="1" x14ac:dyDescent="0.25">
      <c r="A620" s="3" t="s">
        <v>1285</v>
      </c>
      <c r="B620" s="3" t="s">
        <v>9384</v>
      </c>
      <c r="C620" s="3" t="s">
        <v>8800</v>
      </c>
      <c r="D620" s="3" t="s">
        <v>8801</v>
      </c>
      <c r="E620" s="3" t="s">
        <v>8801</v>
      </c>
      <c r="F620" s="3" t="s">
        <v>3780</v>
      </c>
      <c r="G620" s="3" t="s">
        <v>3194</v>
      </c>
    </row>
    <row r="621" spans="1:7" ht="45" customHeight="1" x14ac:dyDescent="0.25">
      <c r="A621" s="3" t="s">
        <v>1285</v>
      </c>
      <c r="B621" s="3" t="s">
        <v>9385</v>
      </c>
      <c r="C621" s="3" t="s">
        <v>8803</v>
      </c>
      <c r="D621" s="3" t="s">
        <v>8804</v>
      </c>
      <c r="E621" s="3" t="s">
        <v>8804</v>
      </c>
      <c r="F621" s="3" t="s">
        <v>3780</v>
      </c>
      <c r="G621" s="3" t="s">
        <v>3194</v>
      </c>
    </row>
    <row r="622" spans="1:7" ht="45" customHeight="1" x14ac:dyDescent="0.25">
      <c r="A622" s="3" t="s">
        <v>1287</v>
      </c>
      <c r="B622" s="3" t="s">
        <v>9386</v>
      </c>
      <c r="C622" s="3" t="s">
        <v>8797</v>
      </c>
      <c r="D622" s="3" t="s">
        <v>8798</v>
      </c>
      <c r="E622" s="3" t="s">
        <v>8798</v>
      </c>
      <c r="F622" s="3" t="s">
        <v>3780</v>
      </c>
      <c r="G622" s="3" t="s">
        <v>3194</v>
      </c>
    </row>
    <row r="623" spans="1:7" ht="45" customHeight="1" x14ac:dyDescent="0.25">
      <c r="A623" s="3" t="s">
        <v>1287</v>
      </c>
      <c r="B623" s="3" t="s">
        <v>9387</v>
      </c>
      <c r="C623" s="3" t="s">
        <v>8800</v>
      </c>
      <c r="D623" s="3" t="s">
        <v>8801</v>
      </c>
      <c r="E623" s="3" t="s">
        <v>8801</v>
      </c>
      <c r="F623" s="3" t="s">
        <v>3780</v>
      </c>
      <c r="G623" s="3" t="s">
        <v>3194</v>
      </c>
    </row>
    <row r="624" spans="1:7" ht="45" customHeight="1" x14ac:dyDescent="0.25">
      <c r="A624" s="3" t="s">
        <v>1287</v>
      </c>
      <c r="B624" s="3" t="s">
        <v>9388</v>
      </c>
      <c r="C624" s="3" t="s">
        <v>8803</v>
      </c>
      <c r="D624" s="3" t="s">
        <v>8804</v>
      </c>
      <c r="E624" s="3" t="s">
        <v>8804</v>
      </c>
      <c r="F624" s="3" t="s">
        <v>3780</v>
      </c>
      <c r="G624" s="3" t="s">
        <v>3194</v>
      </c>
    </row>
    <row r="625" spans="1:7" ht="45" customHeight="1" x14ac:dyDescent="0.25">
      <c r="A625" s="3" t="s">
        <v>1290</v>
      </c>
      <c r="B625" s="3" t="s">
        <v>9389</v>
      </c>
      <c r="C625" s="3" t="s">
        <v>8797</v>
      </c>
      <c r="D625" s="3" t="s">
        <v>8798</v>
      </c>
      <c r="E625" s="3" t="s">
        <v>8798</v>
      </c>
      <c r="F625" s="3" t="s">
        <v>3780</v>
      </c>
      <c r="G625" s="3" t="s">
        <v>3194</v>
      </c>
    </row>
    <row r="626" spans="1:7" ht="45" customHeight="1" x14ac:dyDescent="0.25">
      <c r="A626" s="3" t="s">
        <v>1290</v>
      </c>
      <c r="B626" s="3" t="s">
        <v>9390</v>
      </c>
      <c r="C626" s="3" t="s">
        <v>8800</v>
      </c>
      <c r="D626" s="3" t="s">
        <v>8801</v>
      </c>
      <c r="E626" s="3" t="s">
        <v>8801</v>
      </c>
      <c r="F626" s="3" t="s">
        <v>3780</v>
      </c>
      <c r="G626" s="3" t="s">
        <v>3194</v>
      </c>
    </row>
    <row r="627" spans="1:7" ht="45" customHeight="1" x14ac:dyDescent="0.25">
      <c r="A627" s="3" t="s">
        <v>1290</v>
      </c>
      <c r="B627" s="3" t="s">
        <v>9391</v>
      </c>
      <c r="C627" s="3" t="s">
        <v>8803</v>
      </c>
      <c r="D627" s="3" t="s">
        <v>8804</v>
      </c>
      <c r="E627" s="3" t="s">
        <v>8804</v>
      </c>
      <c r="F627" s="3" t="s">
        <v>3780</v>
      </c>
      <c r="G627" s="3" t="s">
        <v>3194</v>
      </c>
    </row>
    <row r="628" spans="1:7" ht="45" customHeight="1" x14ac:dyDescent="0.25">
      <c r="A628" s="3" t="s">
        <v>1299</v>
      </c>
      <c r="B628" s="3" t="s">
        <v>9392</v>
      </c>
      <c r="C628" s="3" t="s">
        <v>8797</v>
      </c>
      <c r="D628" s="3" t="s">
        <v>8798</v>
      </c>
      <c r="E628" s="3" t="s">
        <v>8798</v>
      </c>
      <c r="F628" s="3" t="s">
        <v>3780</v>
      </c>
      <c r="G628" s="3" t="s">
        <v>3194</v>
      </c>
    </row>
    <row r="629" spans="1:7" ht="45" customHeight="1" x14ac:dyDescent="0.25">
      <c r="A629" s="3" t="s">
        <v>1299</v>
      </c>
      <c r="B629" s="3" t="s">
        <v>9393</v>
      </c>
      <c r="C629" s="3" t="s">
        <v>8800</v>
      </c>
      <c r="D629" s="3" t="s">
        <v>8801</v>
      </c>
      <c r="E629" s="3" t="s">
        <v>8801</v>
      </c>
      <c r="F629" s="3" t="s">
        <v>3780</v>
      </c>
      <c r="G629" s="3" t="s">
        <v>3194</v>
      </c>
    </row>
    <row r="630" spans="1:7" ht="45" customHeight="1" x14ac:dyDescent="0.25">
      <c r="A630" s="3" t="s">
        <v>1299</v>
      </c>
      <c r="B630" s="3" t="s">
        <v>9394</v>
      </c>
      <c r="C630" s="3" t="s">
        <v>8803</v>
      </c>
      <c r="D630" s="3" t="s">
        <v>8804</v>
      </c>
      <c r="E630" s="3" t="s">
        <v>8804</v>
      </c>
      <c r="F630" s="3" t="s">
        <v>3780</v>
      </c>
      <c r="G630" s="3" t="s">
        <v>3194</v>
      </c>
    </row>
    <row r="631" spans="1:7" ht="45" customHeight="1" x14ac:dyDescent="0.25">
      <c r="A631" s="3" t="s">
        <v>1304</v>
      </c>
      <c r="B631" s="3" t="s">
        <v>9395</v>
      </c>
      <c r="C631" s="3" t="s">
        <v>8797</v>
      </c>
      <c r="D631" s="3" t="s">
        <v>8798</v>
      </c>
      <c r="E631" s="3" t="s">
        <v>8798</v>
      </c>
      <c r="F631" s="3" t="s">
        <v>3780</v>
      </c>
      <c r="G631" s="3" t="s">
        <v>3194</v>
      </c>
    </row>
    <row r="632" spans="1:7" ht="45" customHeight="1" x14ac:dyDescent="0.25">
      <c r="A632" s="3" t="s">
        <v>1304</v>
      </c>
      <c r="B632" s="3" t="s">
        <v>9396</v>
      </c>
      <c r="C632" s="3" t="s">
        <v>8800</v>
      </c>
      <c r="D632" s="3" t="s">
        <v>8801</v>
      </c>
      <c r="E632" s="3" t="s">
        <v>8801</v>
      </c>
      <c r="F632" s="3" t="s">
        <v>3780</v>
      </c>
      <c r="G632" s="3" t="s">
        <v>3194</v>
      </c>
    </row>
    <row r="633" spans="1:7" ht="45" customHeight="1" x14ac:dyDescent="0.25">
      <c r="A633" s="3" t="s">
        <v>1304</v>
      </c>
      <c r="B633" s="3" t="s">
        <v>9397</v>
      </c>
      <c r="C633" s="3" t="s">
        <v>8803</v>
      </c>
      <c r="D633" s="3" t="s">
        <v>8804</v>
      </c>
      <c r="E633" s="3" t="s">
        <v>8804</v>
      </c>
      <c r="F633" s="3" t="s">
        <v>3780</v>
      </c>
      <c r="G633" s="3" t="s">
        <v>3194</v>
      </c>
    </row>
    <row r="634" spans="1:7" ht="45" customHeight="1" x14ac:dyDescent="0.25">
      <c r="A634" s="3" t="s">
        <v>1308</v>
      </c>
      <c r="B634" s="3" t="s">
        <v>9398</v>
      </c>
      <c r="C634" s="3" t="s">
        <v>8797</v>
      </c>
      <c r="D634" s="3" t="s">
        <v>8798</v>
      </c>
      <c r="E634" s="3" t="s">
        <v>8798</v>
      </c>
      <c r="F634" s="3" t="s">
        <v>3780</v>
      </c>
      <c r="G634" s="3" t="s">
        <v>3194</v>
      </c>
    </row>
    <row r="635" spans="1:7" ht="45" customHeight="1" x14ac:dyDescent="0.25">
      <c r="A635" s="3" t="s">
        <v>1308</v>
      </c>
      <c r="B635" s="3" t="s">
        <v>9399</v>
      </c>
      <c r="C635" s="3" t="s">
        <v>8800</v>
      </c>
      <c r="D635" s="3" t="s">
        <v>8801</v>
      </c>
      <c r="E635" s="3" t="s">
        <v>8801</v>
      </c>
      <c r="F635" s="3" t="s">
        <v>3780</v>
      </c>
      <c r="G635" s="3" t="s">
        <v>3194</v>
      </c>
    </row>
    <row r="636" spans="1:7" ht="45" customHeight="1" x14ac:dyDescent="0.25">
      <c r="A636" s="3" t="s">
        <v>1308</v>
      </c>
      <c r="B636" s="3" t="s">
        <v>9400</v>
      </c>
      <c r="C636" s="3" t="s">
        <v>8803</v>
      </c>
      <c r="D636" s="3" t="s">
        <v>8804</v>
      </c>
      <c r="E636" s="3" t="s">
        <v>8804</v>
      </c>
      <c r="F636" s="3" t="s">
        <v>3780</v>
      </c>
      <c r="G636" s="3" t="s">
        <v>3194</v>
      </c>
    </row>
    <row r="637" spans="1:7" ht="45" customHeight="1" x14ac:dyDescent="0.25">
      <c r="A637" s="3" t="s">
        <v>1311</v>
      </c>
      <c r="B637" s="3" t="s">
        <v>9401</v>
      </c>
      <c r="C637" s="3" t="s">
        <v>8797</v>
      </c>
      <c r="D637" s="3" t="s">
        <v>8798</v>
      </c>
      <c r="E637" s="3" t="s">
        <v>8798</v>
      </c>
      <c r="F637" s="3" t="s">
        <v>3780</v>
      </c>
      <c r="G637" s="3" t="s">
        <v>3194</v>
      </c>
    </row>
    <row r="638" spans="1:7" ht="45" customHeight="1" x14ac:dyDescent="0.25">
      <c r="A638" s="3" t="s">
        <v>1311</v>
      </c>
      <c r="B638" s="3" t="s">
        <v>9402</v>
      </c>
      <c r="C638" s="3" t="s">
        <v>8800</v>
      </c>
      <c r="D638" s="3" t="s">
        <v>8801</v>
      </c>
      <c r="E638" s="3" t="s">
        <v>8801</v>
      </c>
      <c r="F638" s="3" t="s">
        <v>3780</v>
      </c>
      <c r="G638" s="3" t="s">
        <v>3194</v>
      </c>
    </row>
    <row r="639" spans="1:7" ht="45" customHeight="1" x14ac:dyDescent="0.25">
      <c r="A639" s="3" t="s">
        <v>1311</v>
      </c>
      <c r="B639" s="3" t="s">
        <v>9403</v>
      </c>
      <c r="C639" s="3" t="s">
        <v>8803</v>
      </c>
      <c r="D639" s="3" t="s">
        <v>8804</v>
      </c>
      <c r="E639" s="3" t="s">
        <v>8804</v>
      </c>
      <c r="F639" s="3" t="s">
        <v>3780</v>
      </c>
      <c r="G639" s="3" t="s">
        <v>3194</v>
      </c>
    </row>
    <row r="640" spans="1:7" ht="45" customHeight="1" x14ac:dyDescent="0.25">
      <c r="A640" s="3" t="s">
        <v>1315</v>
      </c>
      <c r="B640" s="3" t="s">
        <v>9404</v>
      </c>
      <c r="C640" s="3" t="s">
        <v>8797</v>
      </c>
      <c r="D640" s="3" t="s">
        <v>8798</v>
      </c>
      <c r="E640" s="3" t="s">
        <v>8798</v>
      </c>
      <c r="F640" s="3" t="s">
        <v>3780</v>
      </c>
      <c r="G640" s="3" t="s">
        <v>3194</v>
      </c>
    </row>
    <row r="641" spans="1:7" ht="45" customHeight="1" x14ac:dyDescent="0.25">
      <c r="A641" s="3" t="s">
        <v>1315</v>
      </c>
      <c r="B641" s="3" t="s">
        <v>9405</v>
      </c>
      <c r="C641" s="3" t="s">
        <v>8800</v>
      </c>
      <c r="D641" s="3" t="s">
        <v>8801</v>
      </c>
      <c r="E641" s="3" t="s">
        <v>8801</v>
      </c>
      <c r="F641" s="3" t="s">
        <v>3780</v>
      </c>
      <c r="G641" s="3" t="s">
        <v>3194</v>
      </c>
    </row>
    <row r="642" spans="1:7" ht="45" customHeight="1" x14ac:dyDescent="0.25">
      <c r="A642" s="3" t="s">
        <v>1315</v>
      </c>
      <c r="B642" s="3" t="s">
        <v>9406</v>
      </c>
      <c r="C642" s="3" t="s">
        <v>8803</v>
      </c>
      <c r="D642" s="3" t="s">
        <v>8804</v>
      </c>
      <c r="E642" s="3" t="s">
        <v>8804</v>
      </c>
      <c r="F642" s="3" t="s">
        <v>3780</v>
      </c>
      <c r="G642" s="3" t="s">
        <v>3194</v>
      </c>
    </row>
    <row r="643" spans="1:7" ht="45" customHeight="1" x14ac:dyDescent="0.25">
      <c r="A643" s="3" t="s">
        <v>1318</v>
      </c>
      <c r="B643" s="3" t="s">
        <v>9407</v>
      </c>
      <c r="C643" s="3" t="s">
        <v>8797</v>
      </c>
      <c r="D643" s="3" t="s">
        <v>8798</v>
      </c>
      <c r="E643" s="3" t="s">
        <v>8798</v>
      </c>
      <c r="F643" s="3" t="s">
        <v>3780</v>
      </c>
      <c r="G643" s="3" t="s">
        <v>3194</v>
      </c>
    </row>
    <row r="644" spans="1:7" ht="45" customHeight="1" x14ac:dyDescent="0.25">
      <c r="A644" s="3" t="s">
        <v>1318</v>
      </c>
      <c r="B644" s="3" t="s">
        <v>9408</v>
      </c>
      <c r="C644" s="3" t="s">
        <v>8800</v>
      </c>
      <c r="D644" s="3" t="s">
        <v>8801</v>
      </c>
      <c r="E644" s="3" t="s">
        <v>8801</v>
      </c>
      <c r="F644" s="3" t="s">
        <v>3780</v>
      </c>
      <c r="G644" s="3" t="s">
        <v>3194</v>
      </c>
    </row>
    <row r="645" spans="1:7" ht="45" customHeight="1" x14ac:dyDescent="0.25">
      <c r="A645" s="3" t="s">
        <v>1318</v>
      </c>
      <c r="B645" s="3" t="s">
        <v>9409</v>
      </c>
      <c r="C645" s="3" t="s">
        <v>8803</v>
      </c>
      <c r="D645" s="3" t="s">
        <v>8804</v>
      </c>
      <c r="E645" s="3" t="s">
        <v>8804</v>
      </c>
      <c r="F645" s="3" t="s">
        <v>3780</v>
      </c>
      <c r="G645" s="3" t="s">
        <v>3194</v>
      </c>
    </row>
    <row r="646" spans="1:7" ht="45" customHeight="1" x14ac:dyDescent="0.25">
      <c r="A646" s="3" t="s">
        <v>1323</v>
      </c>
      <c r="B646" s="3" t="s">
        <v>9410</v>
      </c>
      <c r="C646" s="3" t="s">
        <v>8797</v>
      </c>
      <c r="D646" s="3" t="s">
        <v>8798</v>
      </c>
      <c r="E646" s="3" t="s">
        <v>8798</v>
      </c>
      <c r="F646" s="3" t="s">
        <v>3780</v>
      </c>
      <c r="G646" s="3" t="s">
        <v>3194</v>
      </c>
    </row>
    <row r="647" spans="1:7" ht="45" customHeight="1" x14ac:dyDescent="0.25">
      <c r="A647" s="3" t="s">
        <v>1323</v>
      </c>
      <c r="B647" s="3" t="s">
        <v>9411</v>
      </c>
      <c r="C647" s="3" t="s">
        <v>8800</v>
      </c>
      <c r="D647" s="3" t="s">
        <v>8801</v>
      </c>
      <c r="E647" s="3" t="s">
        <v>8801</v>
      </c>
      <c r="F647" s="3" t="s">
        <v>3780</v>
      </c>
      <c r="G647" s="3" t="s">
        <v>3194</v>
      </c>
    </row>
    <row r="648" spans="1:7" ht="45" customHeight="1" x14ac:dyDescent="0.25">
      <c r="A648" s="3" t="s">
        <v>1323</v>
      </c>
      <c r="B648" s="3" t="s">
        <v>9412</v>
      </c>
      <c r="C648" s="3" t="s">
        <v>8803</v>
      </c>
      <c r="D648" s="3" t="s">
        <v>8804</v>
      </c>
      <c r="E648" s="3" t="s">
        <v>8804</v>
      </c>
      <c r="F648" s="3" t="s">
        <v>3780</v>
      </c>
      <c r="G648" s="3" t="s">
        <v>3194</v>
      </c>
    </row>
    <row r="649" spans="1:7" ht="45" customHeight="1" x14ac:dyDescent="0.25">
      <c r="A649" s="3" t="s">
        <v>1326</v>
      </c>
      <c r="B649" s="3" t="s">
        <v>9413</v>
      </c>
      <c r="C649" s="3" t="s">
        <v>8797</v>
      </c>
      <c r="D649" s="3" t="s">
        <v>8798</v>
      </c>
      <c r="E649" s="3" t="s">
        <v>8798</v>
      </c>
      <c r="F649" s="3" t="s">
        <v>3780</v>
      </c>
      <c r="G649" s="3" t="s">
        <v>3194</v>
      </c>
    </row>
    <row r="650" spans="1:7" ht="45" customHeight="1" x14ac:dyDescent="0.25">
      <c r="A650" s="3" t="s">
        <v>1326</v>
      </c>
      <c r="B650" s="3" t="s">
        <v>9414</v>
      </c>
      <c r="C650" s="3" t="s">
        <v>8800</v>
      </c>
      <c r="D650" s="3" t="s">
        <v>8801</v>
      </c>
      <c r="E650" s="3" t="s">
        <v>8801</v>
      </c>
      <c r="F650" s="3" t="s">
        <v>3780</v>
      </c>
      <c r="G650" s="3" t="s">
        <v>3194</v>
      </c>
    </row>
    <row r="651" spans="1:7" ht="45" customHeight="1" x14ac:dyDescent="0.25">
      <c r="A651" s="3" t="s">
        <v>1326</v>
      </c>
      <c r="B651" s="3" t="s">
        <v>9415</v>
      </c>
      <c r="C651" s="3" t="s">
        <v>8803</v>
      </c>
      <c r="D651" s="3" t="s">
        <v>8804</v>
      </c>
      <c r="E651" s="3" t="s">
        <v>8804</v>
      </c>
      <c r="F651" s="3" t="s">
        <v>3780</v>
      </c>
      <c r="G651" s="3" t="s">
        <v>3194</v>
      </c>
    </row>
    <row r="652" spans="1:7" ht="45" customHeight="1" x14ac:dyDescent="0.25">
      <c r="A652" s="3" t="s">
        <v>1330</v>
      </c>
      <c r="B652" s="3" t="s">
        <v>9416</v>
      </c>
      <c r="C652" s="3" t="s">
        <v>8797</v>
      </c>
      <c r="D652" s="3" t="s">
        <v>8798</v>
      </c>
      <c r="E652" s="3" t="s">
        <v>8798</v>
      </c>
      <c r="F652" s="3" t="s">
        <v>3780</v>
      </c>
      <c r="G652" s="3" t="s">
        <v>3194</v>
      </c>
    </row>
    <row r="653" spans="1:7" ht="45" customHeight="1" x14ac:dyDescent="0.25">
      <c r="A653" s="3" t="s">
        <v>1330</v>
      </c>
      <c r="B653" s="3" t="s">
        <v>9417</v>
      </c>
      <c r="C653" s="3" t="s">
        <v>8800</v>
      </c>
      <c r="D653" s="3" t="s">
        <v>8801</v>
      </c>
      <c r="E653" s="3" t="s">
        <v>8801</v>
      </c>
      <c r="F653" s="3" t="s">
        <v>3780</v>
      </c>
      <c r="G653" s="3" t="s">
        <v>3194</v>
      </c>
    </row>
    <row r="654" spans="1:7" ht="45" customHeight="1" x14ac:dyDescent="0.25">
      <c r="A654" s="3" t="s">
        <v>1330</v>
      </c>
      <c r="B654" s="3" t="s">
        <v>9418</v>
      </c>
      <c r="C654" s="3" t="s">
        <v>8803</v>
      </c>
      <c r="D654" s="3" t="s">
        <v>8804</v>
      </c>
      <c r="E654" s="3" t="s">
        <v>8804</v>
      </c>
      <c r="F654" s="3" t="s">
        <v>3780</v>
      </c>
      <c r="G654" s="3" t="s">
        <v>3194</v>
      </c>
    </row>
    <row r="655" spans="1:7" ht="45" customHeight="1" x14ac:dyDescent="0.25">
      <c r="A655" s="3" t="s">
        <v>1334</v>
      </c>
      <c r="B655" s="3" t="s">
        <v>9419</v>
      </c>
      <c r="C655" s="3" t="s">
        <v>8797</v>
      </c>
      <c r="D655" s="3" t="s">
        <v>8798</v>
      </c>
      <c r="E655" s="3" t="s">
        <v>8798</v>
      </c>
      <c r="F655" s="3" t="s">
        <v>3780</v>
      </c>
      <c r="G655" s="3" t="s">
        <v>3194</v>
      </c>
    </row>
    <row r="656" spans="1:7" ht="45" customHeight="1" x14ac:dyDescent="0.25">
      <c r="A656" s="3" t="s">
        <v>1334</v>
      </c>
      <c r="B656" s="3" t="s">
        <v>9420</v>
      </c>
      <c r="C656" s="3" t="s">
        <v>8800</v>
      </c>
      <c r="D656" s="3" t="s">
        <v>8801</v>
      </c>
      <c r="E656" s="3" t="s">
        <v>8801</v>
      </c>
      <c r="F656" s="3" t="s">
        <v>3780</v>
      </c>
      <c r="G656" s="3" t="s">
        <v>3194</v>
      </c>
    </row>
    <row r="657" spans="1:7" ht="45" customHeight="1" x14ac:dyDescent="0.25">
      <c r="A657" s="3" t="s">
        <v>1334</v>
      </c>
      <c r="B657" s="3" t="s">
        <v>9421</v>
      </c>
      <c r="C657" s="3" t="s">
        <v>8803</v>
      </c>
      <c r="D657" s="3" t="s">
        <v>8804</v>
      </c>
      <c r="E657" s="3" t="s">
        <v>8804</v>
      </c>
      <c r="F657" s="3" t="s">
        <v>3780</v>
      </c>
      <c r="G657" s="3" t="s">
        <v>3194</v>
      </c>
    </row>
    <row r="658" spans="1:7" ht="45" customHeight="1" x14ac:dyDescent="0.25">
      <c r="A658" s="3" t="s">
        <v>1338</v>
      </c>
      <c r="B658" s="3" t="s">
        <v>9422</v>
      </c>
      <c r="C658" s="3" t="s">
        <v>8797</v>
      </c>
      <c r="D658" s="3" t="s">
        <v>8798</v>
      </c>
      <c r="E658" s="3" t="s">
        <v>8798</v>
      </c>
      <c r="F658" s="3" t="s">
        <v>3780</v>
      </c>
      <c r="G658" s="3" t="s">
        <v>3194</v>
      </c>
    </row>
    <row r="659" spans="1:7" ht="45" customHeight="1" x14ac:dyDescent="0.25">
      <c r="A659" s="3" t="s">
        <v>1338</v>
      </c>
      <c r="B659" s="3" t="s">
        <v>9423</v>
      </c>
      <c r="C659" s="3" t="s">
        <v>8800</v>
      </c>
      <c r="D659" s="3" t="s">
        <v>8801</v>
      </c>
      <c r="E659" s="3" t="s">
        <v>8801</v>
      </c>
      <c r="F659" s="3" t="s">
        <v>3780</v>
      </c>
      <c r="G659" s="3" t="s">
        <v>3194</v>
      </c>
    </row>
    <row r="660" spans="1:7" ht="45" customHeight="1" x14ac:dyDescent="0.25">
      <c r="A660" s="3" t="s">
        <v>1338</v>
      </c>
      <c r="B660" s="3" t="s">
        <v>9424</v>
      </c>
      <c r="C660" s="3" t="s">
        <v>8803</v>
      </c>
      <c r="D660" s="3" t="s">
        <v>8804</v>
      </c>
      <c r="E660" s="3" t="s">
        <v>8804</v>
      </c>
      <c r="F660" s="3" t="s">
        <v>3780</v>
      </c>
      <c r="G660" s="3" t="s">
        <v>3194</v>
      </c>
    </row>
    <row r="661" spans="1:7" ht="45" customHeight="1" x14ac:dyDescent="0.25">
      <c r="A661" s="3" t="s">
        <v>1341</v>
      </c>
      <c r="B661" s="3" t="s">
        <v>9425</v>
      </c>
      <c r="C661" s="3" t="s">
        <v>8797</v>
      </c>
      <c r="D661" s="3" t="s">
        <v>8798</v>
      </c>
      <c r="E661" s="3" t="s">
        <v>8798</v>
      </c>
      <c r="F661" s="3" t="s">
        <v>3780</v>
      </c>
      <c r="G661" s="3" t="s">
        <v>3194</v>
      </c>
    </row>
    <row r="662" spans="1:7" ht="45" customHeight="1" x14ac:dyDescent="0.25">
      <c r="A662" s="3" t="s">
        <v>1341</v>
      </c>
      <c r="B662" s="3" t="s">
        <v>9426</v>
      </c>
      <c r="C662" s="3" t="s">
        <v>8800</v>
      </c>
      <c r="D662" s="3" t="s">
        <v>8801</v>
      </c>
      <c r="E662" s="3" t="s">
        <v>8801</v>
      </c>
      <c r="F662" s="3" t="s">
        <v>3780</v>
      </c>
      <c r="G662" s="3" t="s">
        <v>3194</v>
      </c>
    </row>
    <row r="663" spans="1:7" ht="45" customHeight="1" x14ac:dyDescent="0.25">
      <c r="A663" s="3" t="s">
        <v>1341</v>
      </c>
      <c r="B663" s="3" t="s">
        <v>9427</v>
      </c>
      <c r="C663" s="3" t="s">
        <v>8803</v>
      </c>
      <c r="D663" s="3" t="s">
        <v>8804</v>
      </c>
      <c r="E663" s="3" t="s">
        <v>8804</v>
      </c>
      <c r="F663" s="3" t="s">
        <v>3780</v>
      </c>
      <c r="G663" s="3" t="s">
        <v>3194</v>
      </c>
    </row>
    <row r="664" spans="1:7" ht="45" customHeight="1" x14ac:dyDescent="0.25">
      <c r="A664" s="3" t="s">
        <v>1344</v>
      </c>
      <c r="B664" s="3" t="s">
        <v>9428</v>
      </c>
      <c r="C664" s="3" t="s">
        <v>8797</v>
      </c>
      <c r="D664" s="3" t="s">
        <v>8798</v>
      </c>
      <c r="E664" s="3" t="s">
        <v>8798</v>
      </c>
      <c r="F664" s="3" t="s">
        <v>3780</v>
      </c>
      <c r="G664" s="3" t="s">
        <v>3194</v>
      </c>
    </row>
    <row r="665" spans="1:7" ht="45" customHeight="1" x14ac:dyDescent="0.25">
      <c r="A665" s="3" t="s">
        <v>1344</v>
      </c>
      <c r="B665" s="3" t="s">
        <v>9429</v>
      </c>
      <c r="C665" s="3" t="s">
        <v>8800</v>
      </c>
      <c r="D665" s="3" t="s">
        <v>8801</v>
      </c>
      <c r="E665" s="3" t="s">
        <v>8801</v>
      </c>
      <c r="F665" s="3" t="s">
        <v>3780</v>
      </c>
      <c r="G665" s="3" t="s">
        <v>3194</v>
      </c>
    </row>
    <row r="666" spans="1:7" ht="45" customHeight="1" x14ac:dyDescent="0.25">
      <c r="A666" s="3" t="s">
        <v>1344</v>
      </c>
      <c r="B666" s="3" t="s">
        <v>9430</v>
      </c>
      <c r="C666" s="3" t="s">
        <v>8803</v>
      </c>
      <c r="D666" s="3" t="s">
        <v>8804</v>
      </c>
      <c r="E666" s="3" t="s">
        <v>8804</v>
      </c>
      <c r="F666" s="3" t="s">
        <v>3780</v>
      </c>
      <c r="G666" s="3" t="s">
        <v>3194</v>
      </c>
    </row>
    <row r="667" spans="1:7" ht="45" customHeight="1" x14ac:dyDescent="0.25">
      <c r="A667" s="3" t="s">
        <v>1348</v>
      </c>
      <c r="B667" s="3" t="s">
        <v>9431</v>
      </c>
      <c r="C667" s="3" t="s">
        <v>8797</v>
      </c>
      <c r="D667" s="3" t="s">
        <v>8798</v>
      </c>
      <c r="E667" s="3" t="s">
        <v>8798</v>
      </c>
      <c r="F667" s="3" t="s">
        <v>3780</v>
      </c>
      <c r="G667" s="3" t="s">
        <v>3194</v>
      </c>
    </row>
    <row r="668" spans="1:7" ht="45" customHeight="1" x14ac:dyDescent="0.25">
      <c r="A668" s="3" t="s">
        <v>1348</v>
      </c>
      <c r="B668" s="3" t="s">
        <v>9432</v>
      </c>
      <c r="C668" s="3" t="s">
        <v>8800</v>
      </c>
      <c r="D668" s="3" t="s">
        <v>8801</v>
      </c>
      <c r="E668" s="3" t="s">
        <v>8801</v>
      </c>
      <c r="F668" s="3" t="s">
        <v>3780</v>
      </c>
      <c r="G668" s="3" t="s">
        <v>3194</v>
      </c>
    </row>
    <row r="669" spans="1:7" ht="45" customHeight="1" x14ac:dyDescent="0.25">
      <c r="A669" s="3" t="s">
        <v>1348</v>
      </c>
      <c r="B669" s="3" t="s">
        <v>9433</v>
      </c>
      <c r="C669" s="3" t="s">
        <v>8803</v>
      </c>
      <c r="D669" s="3" t="s">
        <v>8804</v>
      </c>
      <c r="E669" s="3" t="s">
        <v>8804</v>
      </c>
      <c r="F669" s="3" t="s">
        <v>3780</v>
      </c>
      <c r="G669" s="3" t="s">
        <v>3194</v>
      </c>
    </row>
    <row r="670" spans="1:7" ht="45" customHeight="1" x14ac:dyDescent="0.25">
      <c r="A670" s="3" t="s">
        <v>1351</v>
      </c>
      <c r="B670" s="3" t="s">
        <v>9434</v>
      </c>
      <c r="C670" s="3" t="s">
        <v>8797</v>
      </c>
      <c r="D670" s="3" t="s">
        <v>8798</v>
      </c>
      <c r="E670" s="3" t="s">
        <v>8798</v>
      </c>
      <c r="F670" s="3" t="s">
        <v>3780</v>
      </c>
      <c r="G670" s="3" t="s">
        <v>3194</v>
      </c>
    </row>
    <row r="671" spans="1:7" ht="45" customHeight="1" x14ac:dyDescent="0.25">
      <c r="A671" s="3" t="s">
        <v>1351</v>
      </c>
      <c r="B671" s="3" t="s">
        <v>9435</v>
      </c>
      <c r="C671" s="3" t="s">
        <v>8800</v>
      </c>
      <c r="D671" s="3" t="s">
        <v>8801</v>
      </c>
      <c r="E671" s="3" t="s">
        <v>8801</v>
      </c>
      <c r="F671" s="3" t="s">
        <v>3780</v>
      </c>
      <c r="G671" s="3" t="s">
        <v>3194</v>
      </c>
    </row>
    <row r="672" spans="1:7" ht="45" customHeight="1" x14ac:dyDescent="0.25">
      <c r="A672" s="3" t="s">
        <v>1351</v>
      </c>
      <c r="B672" s="3" t="s">
        <v>9436</v>
      </c>
      <c r="C672" s="3" t="s">
        <v>8803</v>
      </c>
      <c r="D672" s="3" t="s">
        <v>8804</v>
      </c>
      <c r="E672" s="3" t="s">
        <v>8804</v>
      </c>
      <c r="F672" s="3" t="s">
        <v>3780</v>
      </c>
      <c r="G672" s="3" t="s">
        <v>3194</v>
      </c>
    </row>
    <row r="673" spans="1:7" ht="45" customHeight="1" x14ac:dyDescent="0.25">
      <c r="A673" s="3" t="s">
        <v>1354</v>
      </c>
      <c r="B673" s="3" t="s">
        <v>9437</v>
      </c>
      <c r="C673" s="3" t="s">
        <v>8797</v>
      </c>
      <c r="D673" s="3" t="s">
        <v>8798</v>
      </c>
      <c r="E673" s="3" t="s">
        <v>8798</v>
      </c>
      <c r="F673" s="3" t="s">
        <v>3780</v>
      </c>
      <c r="G673" s="3" t="s">
        <v>3194</v>
      </c>
    </row>
    <row r="674" spans="1:7" ht="45" customHeight="1" x14ac:dyDescent="0.25">
      <c r="A674" s="3" t="s">
        <v>1354</v>
      </c>
      <c r="B674" s="3" t="s">
        <v>9438</v>
      </c>
      <c r="C674" s="3" t="s">
        <v>8800</v>
      </c>
      <c r="D674" s="3" t="s">
        <v>8801</v>
      </c>
      <c r="E674" s="3" t="s">
        <v>8801</v>
      </c>
      <c r="F674" s="3" t="s">
        <v>3780</v>
      </c>
      <c r="G674" s="3" t="s">
        <v>3194</v>
      </c>
    </row>
    <row r="675" spans="1:7" ht="45" customHeight="1" x14ac:dyDescent="0.25">
      <c r="A675" s="3" t="s">
        <v>1354</v>
      </c>
      <c r="B675" s="3" t="s">
        <v>9439</v>
      </c>
      <c r="C675" s="3" t="s">
        <v>8803</v>
      </c>
      <c r="D675" s="3" t="s">
        <v>8804</v>
      </c>
      <c r="E675" s="3" t="s">
        <v>8804</v>
      </c>
      <c r="F675" s="3" t="s">
        <v>3780</v>
      </c>
      <c r="G675" s="3" t="s">
        <v>3194</v>
      </c>
    </row>
    <row r="676" spans="1:7" ht="45" customHeight="1" x14ac:dyDescent="0.25">
      <c r="A676" s="3" t="s">
        <v>1356</v>
      </c>
      <c r="B676" s="3" t="s">
        <v>9440</v>
      </c>
      <c r="C676" s="3" t="s">
        <v>8797</v>
      </c>
      <c r="D676" s="3" t="s">
        <v>8798</v>
      </c>
      <c r="E676" s="3" t="s">
        <v>8798</v>
      </c>
      <c r="F676" s="3" t="s">
        <v>3780</v>
      </c>
      <c r="G676" s="3" t="s">
        <v>3194</v>
      </c>
    </row>
    <row r="677" spans="1:7" ht="45" customHeight="1" x14ac:dyDescent="0.25">
      <c r="A677" s="3" t="s">
        <v>1356</v>
      </c>
      <c r="B677" s="3" t="s">
        <v>9441</v>
      </c>
      <c r="C677" s="3" t="s">
        <v>8800</v>
      </c>
      <c r="D677" s="3" t="s">
        <v>8801</v>
      </c>
      <c r="E677" s="3" t="s">
        <v>8801</v>
      </c>
      <c r="F677" s="3" t="s">
        <v>3780</v>
      </c>
      <c r="G677" s="3" t="s">
        <v>3194</v>
      </c>
    </row>
    <row r="678" spans="1:7" ht="45" customHeight="1" x14ac:dyDescent="0.25">
      <c r="A678" s="3" t="s">
        <v>1356</v>
      </c>
      <c r="B678" s="3" t="s">
        <v>9442</v>
      </c>
      <c r="C678" s="3" t="s">
        <v>8803</v>
      </c>
      <c r="D678" s="3" t="s">
        <v>8804</v>
      </c>
      <c r="E678" s="3" t="s">
        <v>8804</v>
      </c>
      <c r="F678" s="3" t="s">
        <v>3780</v>
      </c>
      <c r="G678" s="3" t="s">
        <v>3194</v>
      </c>
    </row>
    <row r="679" spans="1:7" ht="45" customHeight="1" x14ac:dyDescent="0.25">
      <c r="A679" s="3" t="s">
        <v>1360</v>
      </c>
      <c r="B679" s="3" t="s">
        <v>9443</v>
      </c>
      <c r="C679" s="3" t="s">
        <v>8797</v>
      </c>
      <c r="D679" s="3" t="s">
        <v>8798</v>
      </c>
      <c r="E679" s="3" t="s">
        <v>8798</v>
      </c>
      <c r="F679" s="3" t="s">
        <v>3780</v>
      </c>
      <c r="G679" s="3" t="s">
        <v>3194</v>
      </c>
    </row>
    <row r="680" spans="1:7" ht="45" customHeight="1" x14ac:dyDescent="0.25">
      <c r="A680" s="3" t="s">
        <v>1360</v>
      </c>
      <c r="B680" s="3" t="s">
        <v>9444</v>
      </c>
      <c r="C680" s="3" t="s">
        <v>8800</v>
      </c>
      <c r="D680" s="3" t="s">
        <v>8801</v>
      </c>
      <c r="E680" s="3" t="s">
        <v>8801</v>
      </c>
      <c r="F680" s="3" t="s">
        <v>3780</v>
      </c>
      <c r="G680" s="3" t="s">
        <v>3194</v>
      </c>
    </row>
    <row r="681" spans="1:7" ht="45" customHeight="1" x14ac:dyDescent="0.25">
      <c r="A681" s="3" t="s">
        <v>1360</v>
      </c>
      <c r="B681" s="3" t="s">
        <v>9445</v>
      </c>
      <c r="C681" s="3" t="s">
        <v>8803</v>
      </c>
      <c r="D681" s="3" t="s">
        <v>8804</v>
      </c>
      <c r="E681" s="3" t="s">
        <v>8804</v>
      </c>
      <c r="F681" s="3" t="s">
        <v>3780</v>
      </c>
      <c r="G681" s="3" t="s">
        <v>3194</v>
      </c>
    </row>
    <row r="682" spans="1:7" ht="45" customHeight="1" x14ac:dyDescent="0.25">
      <c r="A682" s="3" t="s">
        <v>1362</v>
      </c>
      <c r="B682" s="3" t="s">
        <v>9446</v>
      </c>
      <c r="C682" s="3" t="s">
        <v>8797</v>
      </c>
      <c r="D682" s="3" t="s">
        <v>8798</v>
      </c>
      <c r="E682" s="3" t="s">
        <v>8798</v>
      </c>
      <c r="F682" s="3" t="s">
        <v>3780</v>
      </c>
      <c r="G682" s="3" t="s">
        <v>3194</v>
      </c>
    </row>
    <row r="683" spans="1:7" ht="45" customHeight="1" x14ac:dyDescent="0.25">
      <c r="A683" s="3" t="s">
        <v>1362</v>
      </c>
      <c r="B683" s="3" t="s">
        <v>9447</v>
      </c>
      <c r="C683" s="3" t="s">
        <v>8800</v>
      </c>
      <c r="D683" s="3" t="s">
        <v>8801</v>
      </c>
      <c r="E683" s="3" t="s">
        <v>8801</v>
      </c>
      <c r="F683" s="3" t="s">
        <v>3780</v>
      </c>
      <c r="G683" s="3" t="s">
        <v>3194</v>
      </c>
    </row>
    <row r="684" spans="1:7" ht="45" customHeight="1" x14ac:dyDescent="0.25">
      <c r="A684" s="3" t="s">
        <v>1362</v>
      </c>
      <c r="B684" s="3" t="s">
        <v>9448</v>
      </c>
      <c r="C684" s="3" t="s">
        <v>8803</v>
      </c>
      <c r="D684" s="3" t="s">
        <v>8804</v>
      </c>
      <c r="E684" s="3" t="s">
        <v>8804</v>
      </c>
      <c r="F684" s="3" t="s">
        <v>3780</v>
      </c>
      <c r="G684" s="3" t="s">
        <v>3194</v>
      </c>
    </row>
    <row r="685" spans="1:7" ht="45" customHeight="1" x14ac:dyDescent="0.25">
      <c r="A685" s="3" t="s">
        <v>1365</v>
      </c>
      <c r="B685" s="3" t="s">
        <v>9449</v>
      </c>
      <c r="C685" s="3" t="s">
        <v>8797</v>
      </c>
      <c r="D685" s="3" t="s">
        <v>8798</v>
      </c>
      <c r="E685" s="3" t="s">
        <v>8798</v>
      </c>
      <c r="F685" s="3" t="s">
        <v>3780</v>
      </c>
      <c r="G685" s="3" t="s">
        <v>3194</v>
      </c>
    </row>
    <row r="686" spans="1:7" ht="45" customHeight="1" x14ac:dyDescent="0.25">
      <c r="A686" s="3" t="s">
        <v>1365</v>
      </c>
      <c r="B686" s="3" t="s">
        <v>9450</v>
      </c>
      <c r="C686" s="3" t="s">
        <v>8800</v>
      </c>
      <c r="D686" s="3" t="s">
        <v>8801</v>
      </c>
      <c r="E686" s="3" t="s">
        <v>8801</v>
      </c>
      <c r="F686" s="3" t="s">
        <v>3780</v>
      </c>
      <c r="G686" s="3" t="s">
        <v>3194</v>
      </c>
    </row>
    <row r="687" spans="1:7" ht="45" customHeight="1" x14ac:dyDescent="0.25">
      <c r="A687" s="3" t="s">
        <v>1365</v>
      </c>
      <c r="B687" s="3" t="s">
        <v>9451</v>
      </c>
      <c r="C687" s="3" t="s">
        <v>8803</v>
      </c>
      <c r="D687" s="3" t="s">
        <v>8804</v>
      </c>
      <c r="E687" s="3" t="s">
        <v>8804</v>
      </c>
      <c r="F687" s="3" t="s">
        <v>3780</v>
      </c>
      <c r="G687" s="3" t="s">
        <v>3194</v>
      </c>
    </row>
    <row r="688" spans="1:7" ht="45" customHeight="1" x14ac:dyDescent="0.25">
      <c r="A688" s="3" t="s">
        <v>1369</v>
      </c>
      <c r="B688" s="3" t="s">
        <v>9452</v>
      </c>
      <c r="C688" s="3" t="s">
        <v>8797</v>
      </c>
      <c r="D688" s="3" t="s">
        <v>8798</v>
      </c>
      <c r="E688" s="3" t="s">
        <v>8798</v>
      </c>
      <c r="F688" s="3" t="s">
        <v>3780</v>
      </c>
      <c r="G688" s="3" t="s">
        <v>3194</v>
      </c>
    </row>
    <row r="689" spans="1:7" ht="45" customHeight="1" x14ac:dyDescent="0.25">
      <c r="A689" s="3" t="s">
        <v>1369</v>
      </c>
      <c r="B689" s="3" t="s">
        <v>9453</v>
      </c>
      <c r="C689" s="3" t="s">
        <v>8800</v>
      </c>
      <c r="D689" s="3" t="s">
        <v>8801</v>
      </c>
      <c r="E689" s="3" t="s">
        <v>8801</v>
      </c>
      <c r="F689" s="3" t="s">
        <v>3780</v>
      </c>
      <c r="G689" s="3" t="s">
        <v>3194</v>
      </c>
    </row>
    <row r="690" spans="1:7" ht="45" customHeight="1" x14ac:dyDescent="0.25">
      <c r="A690" s="3" t="s">
        <v>1369</v>
      </c>
      <c r="B690" s="3" t="s">
        <v>9454</v>
      </c>
      <c r="C690" s="3" t="s">
        <v>8803</v>
      </c>
      <c r="D690" s="3" t="s">
        <v>8804</v>
      </c>
      <c r="E690" s="3" t="s">
        <v>8804</v>
      </c>
      <c r="F690" s="3" t="s">
        <v>3780</v>
      </c>
      <c r="G690" s="3" t="s">
        <v>3194</v>
      </c>
    </row>
    <row r="691" spans="1:7" ht="45" customHeight="1" x14ac:dyDescent="0.25">
      <c r="A691" s="3" t="s">
        <v>1372</v>
      </c>
      <c r="B691" s="3" t="s">
        <v>9455</v>
      </c>
      <c r="C691" s="3" t="s">
        <v>8762</v>
      </c>
      <c r="D691" s="3" t="s">
        <v>2525</v>
      </c>
      <c r="E691" s="3" t="s">
        <v>2525</v>
      </c>
      <c r="F691" s="3" t="s">
        <v>3780</v>
      </c>
      <c r="G691" s="3" t="s">
        <v>8762</v>
      </c>
    </row>
    <row r="692" spans="1:7" ht="45" customHeight="1" x14ac:dyDescent="0.25">
      <c r="A692" s="3" t="s">
        <v>1377</v>
      </c>
      <c r="B692" s="3" t="s">
        <v>9456</v>
      </c>
      <c r="C692" s="3" t="s">
        <v>8762</v>
      </c>
      <c r="D692" s="3" t="s">
        <v>2525</v>
      </c>
      <c r="E692" s="3" t="s">
        <v>2525</v>
      </c>
      <c r="F692" s="3" t="s">
        <v>3780</v>
      </c>
      <c r="G692" s="3" t="s">
        <v>8762</v>
      </c>
    </row>
    <row r="693" spans="1:7" ht="45" customHeight="1" x14ac:dyDescent="0.25">
      <c r="A693" s="3" t="s">
        <v>1381</v>
      </c>
      <c r="B693" s="3" t="s">
        <v>9457</v>
      </c>
      <c r="C693" s="3" t="s">
        <v>8762</v>
      </c>
      <c r="D693" s="3" t="s">
        <v>2525</v>
      </c>
      <c r="E693" s="3" t="s">
        <v>2525</v>
      </c>
      <c r="F693" s="3" t="s">
        <v>3780</v>
      </c>
      <c r="G693" s="3" t="s">
        <v>8762</v>
      </c>
    </row>
    <row r="694" spans="1:7" ht="45" customHeight="1" x14ac:dyDescent="0.25">
      <c r="A694" s="3" t="s">
        <v>1386</v>
      </c>
      <c r="B694" s="3" t="s">
        <v>9458</v>
      </c>
      <c r="C694" s="3" t="s">
        <v>8762</v>
      </c>
      <c r="D694" s="3" t="s">
        <v>2525</v>
      </c>
      <c r="E694" s="3" t="s">
        <v>2525</v>
      </c>
      <c r="F694" s="3" t="s">
        <v>3780</v>
      </c>
      <c r="G694" s="3" t="s">
        <v>8762</v>
      </c>
    </row>
    <row r="695" spans="1:7" ht="45" customHeight="1" x14ac:dyDescent="0.25">
      <c r="A695" s="3" t="s">
        <v>1391</v>
      </c>
      <c r="B695" s="3" t="s">
        <v>9459</v>
      </c>
      <c r="C695" s="3" t="s">
        <v>8762</v>
      </c>
      <c r="D695" s="3" t="s">
        <v>2525</v>
      </c>
      <c r="E695" s="3" t="s">
        <v>2525</v>
      </c>
      <c r="F695" s="3" t="s">
        <v>3780</v>
      </c>
      <c r="G695" s="3" t="s">
        <v>8762</v>
      </c>
    </row>
    <row r="696" spans="1:7" ht="45" customHeight="1" x14ac:dyDescent="0.25">
      <c r="A696" s="3" t="s">
        <v>1394</v>
      </c>
      <c r="B696" s="3" t="s">
        <v>9460</v>
      </c>
      <c r="C696" s="3" t="s">
        <v>8797</v>
      </c>
      <c r="D696" s="3" t="s">
        <v>8798</v>
      </c>
      <c r="E696" s="3" t="s">
        <v>8798</v>
      </c>
      <c r="F696" s="3" t="s">
        <v>3780</v>
      </c>
      <c r="G696" s="3" t="s">
        <v>3194</v>
      </c>
    </row>
    <row r="697" spans="1:7" ht="45" customHeight="1" x14ac:dyDescent="0.25">
      <c r="A697" s="3" t="s">
        <v>1394</v>
      </c>
      <c r="B697" s="3" t="s">
        <v>9461</v>
      </c>
      <c r="C697" s="3" t="s">
        <v>8800</v>
      </c>
      <c r="D697" s="3" t="s">
        <v>8801</v>
      </c>
      <c r="E697" s="3" t="s">
        <v>8801</v>
      </c>
      <c r="F697" s="3" t="s">
        <v>3780</v>
      </c>
      <c r="G697" s="3" t="s">
        <v>3194</v>
      </c>
    </row>
    <row r="698" spans="1:7" ht="45" customHeight="1" x14ac:dyDescent="0.25">
      <c r="A698" s="3" t="s">
        <v>1394</v>
      </c>
      <c r="B698" s="3" t="s">
        <v>9462</v>
      </c>
      <c r="C698" s="3" t="s">
        <v>8803</v>
      </c>
      <c r="D698" s="3" t="s">
        <v>8804</v>
      </c>
      <c r="E698" s="3" t="s">
        <v>8804</v>
      </c>
      <c r="F698" s="3" t="s">
        <v>3780</v>
      </c>
      <c r="G698" s="3" t="s">
        <v>3194</v>
      </c>
    </row>
    <row r="699" spans="1:7" ht="45" customHeight="1" x14ac:dyDescent="0.25">
      <c r="A699" s="3" t="s">
        <v>1397</v>
      </c>
      <c r="B699" s="3" t="s">
        <v>9463</v>
      </c>
      <c r="C699" s="3" t="s">
        <v>8797</v>
      </c>
      <c r="D699" s="3" t="s">
        <v>8798</v>
      </c>
      <c r="E699" s="3" t="s">
        <v>8798</v>
      </c>
      <c r="F699" s="3" t="s">
        <v>3780</v>
      </c>
      <c r="G699" s="3" t="s">
        <v>3194</v>
      </c>
    </row>
    <row r="700" spans="1:7" ht="45" customHeight="1" x14ac:dyDescent="0.25">
      <c r="A700" s="3" t="s">
        <v>1397</v>
      </c>
      <c r="B700" s="3" t="s">
        <v>9464</v>
      </c>
      <c r="C700" s="3" t="s">
        <v>8800</v>
      </c>
      <c r="D700" s="3" t="s">
        <v>8801</v>
      </c>
      <c r="E700" s="3" t="s">
        <v>8801</v>
      </c>
      <c r="F700" s="3" t="s">
        <v>3780</v>
      </c>
      <c r="G700" s="3" t="s">
        <v>3194</v>
      </c>
    </row>
    <row r="701" spans="1:7" ht="45" customHeight="1" x14ac:dyDescent="0.25">
      <c r="A701" s="3" t="s">
        <v>1397</v>
      </c>
      <c r="B701" s="3" t="s">
        <v>9465</v>
      </c>
      <c r="C701" s="3" t="s">
        <v>8803</v>
      </c>
      <c r="D701" s="3" t="s">
        <v>8804</v>
      </c>
      <c r="E701" s="3" t="s">
        <v>8804</v>
      </c>
      <c r="F701" s="3" t="s">
        <v>3780</v>
      </c>
      <c r="G701" s="3" t="s">
        <v>3194</v>
      </c>
    </row>
    <row r="702" spans="1:7" ht="45" customHeight="1" x14ac:dyDescent="0.25">
      <c r="A702" s="3" t="s">
        <v>1402</v>
      </c>
      <c r="B702" s="3" t="s">
        <v>9466</v>
      </c>
      <c r="C702" s="3" t="s">
        <v>8797</v>
      </c>
      <c r="D702" s="3" t="s">
        <v>8798</v>
      </c>
      <c r="E702" s="3" t="s">
        <v>8798</v>
      </c>
      <c r="F702" s="3" t="s">
        <v>3780</v>
      </c>
      <c r="G702" s="3" t="s">
        <v>3194</v>
      </c>
    </row>
    <row r="703" spans="1:7" ht="45" customHeight="1" x14ac:dyDescent="0.25">
      <c r="A703" s="3" t="s">
        <v>1402</v>
      </c>
      <c r="B703" s="3" t="s">
        <v>9467</v>
      </c>
      <c r="C703" s="3" t="s">
        <v>8800</v>
      </c>
      <c r="D703" s="3" t="s">
        <v>8801</v>
      </c>
      <c r="E703" s="3" t="s">
        <v>8801</v>
      </c>
      <c r="F703" s="3" t="s">
        <v>3780</v>
      </c>
      <c r="G703" s="3" t="s">
        <v>3194</v>
      </c>
    </row>
    <row r="704" spans="1:7" ht="45" customHeight="1" x14ac:dyDescent="0.25">
      <c r="A704" s="3" t="s">
        <v>1402</v>
      </c>
      <c r="B704" s="3" t="s">
        <v>9468</v>
      </c>
      <c r="C704" s="3" t="s">
        <v>8803</v>
      </c>
      <c r="D704" s="3" t="s">
        <v>8804</v>
      </c>
      <c r="E704" s="3" t="s">
        <v>8804</v>
      </c>
      <c r="F704" s="3" t="s">
        <v>3780</v>
      </c>
      <c r="G704" s="3" t="s">
        <v>3194</v>
      </c>
    </row>
    <row r="705" spans="1:7" ht="45" customHeight="1" x14ac:dyDescent="0.25">
      <c r="A705" s="3" t="s">
        <v>1406</v>
      </c>
      <c r="B705" s="3" t="s">
        <v>9469</v>
      </c>
      <c r="C705" s="3" t="s">
        <v>8797</v>
      </c>
      <c r="D705" s="3" t="s">
        <v>8798</v>
      </c>
      <c r="E705" s="3" t="s">
        <v>8798</v>
      </c>
      <c r="F705" s="3" t="s">
        <v>3780</v>
      </c>
      <c r="G705" s="3" t="s">
        <v>3194</v>
      </c>
    </row>
    <row r="706" spans="1:7" ht="45" customHeight="1" x14ac:dyDescent="0.25">
      <c r="A706" s="3" t="s">
        <v>1406</v>
      </c>
      <c r="B706" s="3" t="s">
        <v>9470</v>
      </c>
      <c r="C706" s="3" t="s">
        <v>8800</v>
      </c>
      <c r="D706" s="3" t="s">
        <v>8801</v>
      </c>
      <c r="E706" s="3" t="s">
        <v>8801</v>
      </c>
      <c r="F706" s="3" t="s">
        <v>3780</v>
      </c>
      <c r="G706" s="3" t="s">
        <v>3194</v>
      </c>
    </row>
    <row r="707" spans="1:7" ht="45" customHeight="1" x14ac:dyDescent="0.25">
      <c r="A707" s="3" t="s">
        <v>1406</v>
      </c>
      <c r="B707" s="3" t="s">
        <v>9471</v>
      </c>
      <c r="C707" s="3" t="s">
        <v>8803</v>
      </c>
      <c r="D707" s="3" t="s">
        <v>8804</v>
      </c>
      <c r="E707" s="3" t="s">
        <v>8804</v>
      </c>
      <c r="F707" s="3" t="s">
        <v>3780</v>
      </c>
      <c r="G707" s="3" t="s">
        <v>3194</v>
      </c>
    </row>
    <row r="708" spans="1:7" ht="45" customHeight="1" x14ac:dyDescent="0.25">
      <c r="A708" s="3" t="s">
        <v>1409</v>
      </c>
      <c r="B708" s="3" t="s">
        <v>9472</v>
      </c>
      <c r="C708" s="3" t="s">
        <v>8797</v>
      </c>
      <c r="D708" s="3" t="s">
        <v>8798</v>
      </c>
      <c r="E708" s="3" t="s">
        <v>8798</v>
      </c>
      <c r="F708" s="3" t="s">
        <v>3780</v>
      </c>
      <c r="G708" s="3" t="s">
        <v>3194</v>
      </c>
    </row>
    <row r="709" spans="1:7" ht="45" customHeight="1" x14ac:dyDescent="0.25">
      <c r="A709" s="3" t="s">
        <v>1409</v>
      </c>
      <c r="B709" s="3" t="s">
        <v>9473</v>
      </c>
      <c r="C709" s="3" t="s">
        <v>8800</v>
      </c>
      <c r="D709" s="3" t="s">
        <v>8801</v>
      </c>
      <c r="E709" s="3" t="s">
        <v>8801</v>
      </c>
      <c r="F709" s="3" t="s">
        <v>3780</v>
      </c>
      <c r="G709" s="3" t="s">
        <v>3194</v>
      </c>
    </row>
    <row r="710" spans="1:7" ht="45" customHeight="1" x14ac:dyDescent="0.25">
      <c r="A710" s="3" t="s">
        <v>1409</v>
      </c>
      <c r="B710" s="3" t="s">
        <v>9474</v>
      </c>
      <c r="C710" s="3" t="s">
        <v>8803</v>
      </c>
      <c r="D710" s="3" t="s">
        <v>8804</v>
      </c>
      <c r="E710" s="3" t="s">
        <v>8804</v>
      </c>
      <c r="F710" s="3" t="s">
        <v>3780</v>
      </c>
      <c r="G710" s="3" t="s">
        <v>3194</v>
      </c>
    </row>
    <row r="711" spans="1:7" ht="45" customHeight="1" x14ac:dyDescent="0.25">
      <c r="A711" s="3" t="s">
        <v>1412</v>
      </c>
      <c r="B711" s="3" t="s">
        <v>9475</v>
      </c>
      <c r="C711" s="3" t="s">
        <v>8797</v>
      </c>
      <c r="D711" s="3" t="s">
        <v>8798</v>
      </c>
      <c r="E711" s="3" t="s">
        <v>8798</v>
      </c>
      <c r="F711" s="3" t="s">
        <v>3780</v>
      </c>
      <c r="G711" s="3" t="s">
        <v>3194</v>
      </c>
    </row>
    <row r="712" spans="1:7" ht="45" customHeight="1" x14ac:dyDescent="0.25">
      <c r="A712" s="3" t="s">
        <v>1412</v>
      </c>
      <c r="B712" s="3" t="s">
        <v>9476</v>
      </c>
      <c r="C712" s="3" t="s">
        <v>8800</v>
      </c>
      <c r="D712" s="3" t="s">
        <v>8801</v>
      </c>
      <c r="E712" s="3" t="s">
        <v>8801</v>
      </c>
      <c r="F712" s="3" t="s">
        <v>3780</v>
      </c>
      <c r="G712" s="3" t="s">
        <v>3194</v>
      </c>
    </row>
    <row r="713" spans="1:7" ht="45" customHeight="1" x14ac:dyDescent="0.25">
      <c r="A713" s="3" t="s">
        <v>1412</v>
      </c>
      <c r="B713" s="3" t="s">
        <v>9477</v>
      </c>
      <c r="C713" s="3" t="s">
        <v>8803</v>
      </c>
      <c r="D713" s="3" t="s">
        <v>8804</v>
      </c>
      <c r="E713" s="3" t="s">
        <v>8804</v>
      </c>
      <c r="F713" s="3" t="s">
        <v>3780</v>
      </c>
      <c r="G713" s="3" t="s">
        <v>3194</v>
      </c>
    </row>
    <row r="714" spans="1:7" ht="45" customHeight="1" x14ac:dyDescent="0.25">
      <c r="A714" s="3" t="s">
        <v>1416</v>
      </c>
      <c r="B714" s="3" t="s">
        <v>9478</v>
      </c>
      <c r="C714" s="3" t="s">
        <v>8797</v>
      </c>
      <c r="D714" s="3" t="s">
        <v>8798</v>
      </c>
      <c r="E714" s="3" t="s">
        <v>8798</v>
      </c>
      <c r="F714" s="3" t="s">
        <v>3780</v>
      </c>
      <c r="G714" s="3" t="s">
        <v>3194</v>
      </c>
    </row>
    <row r="715" spans="1:7" ht="45" customHeight="1" x14ac:dyDescent="0.25">
      <c r="A715" s="3" t="s">
        <v>1416</v>
      </c>
      <c r="B715" s="3" t="s">
        <v>9479</v>
      </c>
      <c r="C715" s="3" t="s">
        <v>8800</v>
      </c>
      <c r="D715" s="3" t="s">
        <v>8801</v>
      </c>
      <c r="E715" s="3" t="s">
        <v>8801</v>
      </c>
      <c r="F715" s="3" t="s">
        <v>3780</v>
      </c>
      <c r="G715" s="3" t="s">
        <v>3194</v>
      </c>
    </row>
    <row r="716" spans="1:7" ht="45" customHeight="1" x14ac:dyDescent="0.25">
      <c r="A716" s="3" t="s">
        <v>1416</v>
      </c>
      <c r="B716" s="3" t="s">
        <v>9480</v>
      </c>
      <c r="C716" s="3" t="s">
        <v>8803</v>
      </c>
      <c r="D716" s="3" t="s">
        <v>8804</v>
      </c>
      <c r="E716" s="3" t="s">
        <v>8804</v>
      </c>
      <c r="F716" s="3" t="s">
        <v>3780</v>
      </c>
      <c r="G716" s="3" t="s">
        <v>3194</v>
      </c>
    </row>
    <row r="717" spans="1:7" ht="45" customHeight="1" x14ac:dyDescent="0.25">
      <c r="A717" s="3" t="s">
        <v>1419</v>
      </c>
      <c r="B717" s="3" t="s">
        <v>9481</v>
      </c>
      <c r="C717" s="3" t="s">
        <v>8797</v>
      </c>
      <c r="D717" s="3" t="s">
        <v>8798</v>
      </c>
      <c r="E717" s="3" t="s">
        <v>8798</v>
      </c>
      <c r="F717" s="3" t="s">
        <v>3780</v>
      </c>
      <c r="G717" s="3" t="s">
        <v>3194</v>
      </c>
    </row>
    <row r="718" spans="1:7" ht="45" customHeight="1" x14ac:dyDescent="0.25">
      <c r="A718" s="3" t="s">
        <v>1419</v>
      </c>
      <c r="B718" s="3" t="s">
        <v>9482</v>
      </c>
      <c r="C718" s="3" t="s">
        <v>8800</v>
      </c>
      <c r="D718" s="3" t="s">
        <v>8801</v>
      </c>
      <c r="E718" s="3" t="s">
        <v>8801</v>
      </c>
      <c r="F718" s="3" t="s">
        <v>3780</v>
      </c>
      <c r="G718" s="3" t="s">
        <v>3194</v>
      </c>
    </row>
    <row r="719" spans="1:7" ht="45" customHeight="1" x14ac:dyDescent="0.25">
      <c r="A719" s="3" t="s">
        <v>1419</v>
      </c>
      <c r="B719" s="3" t="s">
        <v>9483</v>
      </c>
      <c r="C719" s="3" t="s">
        <v>8803</v>
      </c>
      <c r="D719" s="3" t="s">
        <v>8804</v>
      </c>
      <c r="E719" s="3" t="s">
        <v>8804</v>
      </c>
      <c r="F719" s="3" t="s">
        <v>3780</v>
      </c>
      <c r="G719" s="3" t="s">
        <v>3194</v>
      </c>
    </row>
    <row r="720" spans="1:7" ht="45" customHeight="1" x14ac:dyDescent="0.25">
      <c r="A720" s="3" t="s">
        <v>1423</v>
      </c>
      <c r="B720" s="3" t="s">
        <v>9484</v>
      </c>
      <c r="C720" s="3" t="s">
        <v>8797</v>
      </c>
      <c r="D720" s="3" t="s">
        <v>8798</v>
      </c>
      <c r="E720" s="3" t="s">
        <v>8798</v>
      </c>
      <c r="F720" s="3" t="s">
        <v>3780</v>
      </c>
      <c r="G720" s="3" t="s">
        <v>3194</v>
      </c>
    </row>
    <row r="721" spans="1:7" ht="45" customHeight="1" x14ac:dyDescent="0.25">
      <c r="A721" s="3" t="s">
        <v>1423</v>
      </c>
      <c r="B721" s="3" t="s">
        <v>9485</v>
      </c>
      <c r="C721" s="3" t="s">
        <v>8800</v>
      </c>
      <c r="D721" s="3" t="s">
        <v>8801</v>
      </c>
      <c r="E721" s="3" t="s">
        <v>8801</v>
      </c>
      <c r="F721" s="3" t="s">
        <v>3780</v>
      </c>
      <c r="G721" s="3" t="s">
        <v>3194</v>
      </c>
    </row>
    <row r="722" spans="1:7" ht="45" customHeight="1" x14ac:dyDescent="0.25">
      <c r="A722" s="3" t="s">
        <v>1423</v>
      </c>
      <c r="B722" s="3" t="s">
        <v>9486</v>
      </c>
      <c r="C722" s="3" t="s">
        <v>8803</v>
      </c>
      <c r="D722" s="3" t="s">
        <v>8804</v>
      </c>
      <c r="E722" s="3" t="s">
        <v>8804</v>
      </c>
      <c r="F722" s="3" t="s">
        <v>3780</v>
      </c>
      <c r="G722" s="3" t="s">
        <v>3194</v>
      </c>
    </row>
    <row r="723" spans="1:7" ht="45" customHeight="1" x14ac:dyDescent="0.25">
      <c r="A723" s="3" t="s">
        <v>1427</v>
      </c>
      <c r="B723" s="3" t="s">
        <v>9487</v>
      </c>
      <c r="C723" s="3" t="s">
        <v>8797</v>
      </c>
      <c r="D723" s="3" t="s">
        <v>8798</v>
      </c>
      <c r="E723" s="3" t="s">
        <v>8798</v>
      </c>
      <c r="F723" s="3" t="s">
        <v>3780</v>
      </c>
      <c r="G723" s="3" t="s">
        <v>3194</v>
      </c>
    </row>
    <row r="724" spans="1:7" ht="45" customHeight="1" x14ac:dyDescent="0.25">
      <c r="A724" s="3" t="s">
        <v>1427</v>
      </c>
      <c r="B724" s="3" t="s">
        <v>9488</v>
      </c>
      <c r="C724" s="3" t="s">
        <v>8800</v>
      </c>
      <c r="D724" s="3" t="s">
        <v>8801</v>
      </c>
      <c r="E724" s="3" t="s">
        <v>8801</v>
      </c>
      <c r="F724" s="3" t="s">
        <v>3780</v>
      </c>
      <c r="G724" s="3" t="s">
        <v>3194</v>
      </c>
    </row>
    <row r="725" spans="1:7" ht="45" customHeight="1" x14ac:dyDescent="0.25">
      <c r="A725" s="3" t="s">
        <v>1427</v>
      </c>
      <c r="B725" s="3" t="s">
        <v>9489</v>
      </c>
      <c r="C725" s="3" t="s">
        <v>8803</v>
      </c>
      <c r="D725" s="3" t="s">
        <v>8804</v>
      </c>
      <c r="E725" s="3" t="s">
        <v>8804</v>
      </c>
      <c r="F725" s="3" t="s">
        <v>3780</v>
      </c>
      <c r="G725" s="3" t="s">
        <v>3194</v>
      </c>
    </row>
    <row r="726" spans="1:7" ht="45" customHeight="1" x14ac:dyDescent="0.25">
      <c r="A726" s="3" t="s">
        <v>1431</v>
      </c>
      <c r="B726" s="3" t="s">
        <v>9490</v>
      </c>
      <c r="C726" s="3" t="s">
        <v>8797</v>
      </c>
      <c r="D726" s="3" t="s">
        <v>8798</v>
      </c>
      <c r="E726" s="3" t="s">
        <v>8798</v>
      </c>
      <c r="F726" s="3" t="s">
        <v>3780</v>
      </c>
      <c r="G726" s="3" t="s">
        <v>3194</v>
      </c>
    </row>
    <row r="727" spans="1:7" ht="45" customHeight="1" x14ac:dyDescent="0.25">
      <c r="A727" s="3" t="s">
        <v>1431</v>
      </c>
      <c r="B727" s="3" t="s">
        <v>9491</v>
      </c>
      <c r="C727" s="3" t="s">
        <v>8800</v>
      </c>
      <c r="D727" s="3" t="s">
        <v>8801</v>
      </c>
      <c r="E727" s="3" t="s">
        <v>8801</v>
      </c>
      <c r="F727" s="3" t="s">
        <v>3780</v>
      </c>
      <c r="G727" s="3" t="s">
        <v>3194</v>
      </c>
    </row>
    <row r="728" spans="1:7" ht="45" customHeight="1" x14ac:dyDescent="0.25">
      <c r="A728" s="3" t="s">
        <v>1431</v>
      </c>
      <c r="B728" s="3" t="s">
        <v>9492</v>
      </c>
      <c r="C728" s="3" t="s">
        <v>8803</v>
      </c>
      <c r="D728" s="3" t="s">
        <v>8804</v>
      </c>
      <c r="E728" s="3" t="s">
        <v>8804</v>
      </c>
      <c r="F728" s="3" t="s">
        <v>3780</v>
      </c>
      <c r="G728" s="3" t="s">
        <v>3194</v>
      </c>
    </row>
    <row r="729" spans="1:7" ht="45" customHeight="1" x14ac:dyDescent="0.25">
      <c r="A729" s="3" t="s">
        <v>1434</v>
      </c>
      <c r="B729" s="3" t="s">
        <v>9493</v>
      </c>
      <c r="C729" s="3" t="s">
        <v>8797</v>
      </c>
      <c r="D729" s="3" t="s">
        <v>8798</v>
      </c>
      <c r="E729" s="3" t="s">
        <v>8798</v>
      </c>
      <c r="F729" s="3" t="s">
        <v>3780</v>
      </c>
      <c r="G729" s="3" t="s">
        <v>3194</v>
      </c>
    </row>
    <row r="730" spans="1:7" ht="45" customHeight="1" x14ac:dyDescent="0.25">
      <c r="A730" s="3" t="s">
        <v>1434</v>
      </c>
      <c r="B730" s="3" t="s">
        <v>9494</v>
      </c>
      <c r="C730" s="3" t="s">
        <v>8800</v>
      </c>
      <c r="D730" s="3" t="s">
        <v>8801</v>
      </c>
      <c r="E730" s="3" t="s">
        <v>8801</v>
      </c>
      <c r="F730" s="3" t="s">
        <v>3780</v>
      </c>
      <c r="G730" s="3" t="s">
        <v>3194</v>
      </c>
    </row>
    <row r="731" spans="1:7" ht="45" customHeight="1" x14ac:dyDescent="0.25">
      <c r="A731" s="3" t="s">
        <v>1434</v>
      </c>
      <c r="B731" s="3" t="s">
        <v>9495</v>
      </c>
      <c r="C731" s="3" t="s">
        <v>8803</v>
      </c>
      <c r="D731" s="3" t="s">
        <v>8804</v>
      </c>
      <c r="E731" s="3" t="s">
        <v>8804</v>
      </c>
      <c r="F731" s="3" t="s">
        <v>3780</v>
      </c>
      <c r="G731" s="3" t="s">
        <v>3194</v>
      </c>
    </row>
    <row r="732" spans="1:7" ht="45" customHeight="1" x14ac:dyDescent="0.25">
      <c r="A732" s="3" t="s">
        <v>1436</v>
      </c>
      <c r="B732" s="3" t="s">
        <v>9496</v>
      </c>
      <c r="C732" s="3" t="s">
        <v>8797</v>
      </c>
      <c r="D732" s="3" t="s">
        <v>8798</v>
      </c>
      <c r="E732" s="3" t="s">
        <v>8798</v>
      </c>
      <c r="F732" s="3" t="s">
        <v>3780</v>
      </c>
      <c r="G732" s="3" t="s">
        <v>3194</v>
      </c>
    </row>
    <row r="733" spans="1:7" ht="45" customHeight="1" x14ac:dyDescent="0.25">
      <c r="A733" s="3" t="s">
        <v>1436</v>
      </c>
      <c r="B733" s="3" t="s">
        <v>9497</v>
      </c>
      <c r="C733" s="3" t="s">
        <v>8800</v>
      </c>
      <c r="D733" s="3" t="s">
        <v>8801</v>
      </c>
      <c r="E733" s="3" t="s">
        <v>8801</v>
      </c>
      <c r="F733" s="3" t="s">
        <v>3780</v>
      </c>
      <c r="G733" s="3" t="s">
        <v>3194</v>
      </c>
    </row>
    <row r="734" spans="1:7" ht="45" customHeight="1" x14ac:dyDescent="0.25">
      <c r="A734" s="3" t="s">
        <v>1436</v>
      </c>
      <c r="B734" s="3" t="s">
        <v>9498</v>
      </c>
      <c r="C734" s="3" t="s">
        <v>8803</v>
      </c>
      <c r="D734" s="3" t="s">
        <v>8804</v>
      </c>
      <c r="E734" s="3" t="s">
        <v>8804</v>
      </c>
      <c r="F734" s="3" t="s">
        <v>3780</v>
      </c>
      <c r="G734" s="3" t="s">
        <v>3194</v>
      </c>
    </row>
    <row r="735" spans="1:7" ht="45" customHeight="1" x14ac:dyDescent="0.25">
      <c r="A735" s="3" t="s">
        <v>1438</v>
      </c>
      <c r="B735" s="3" t="s">
        <v>9499</v>
      </c>
      <c r="C735" s="3" t="s">
        <v>8797</v>
      </c>
      <c r="D735" s="3" t="s">
        <v>8798</v>
      </c>
      <c r="E735" s="3" t="s">
        <v>8798</v>
      </c>
      <c r="F735" s="3" t="s">
        <v>3780</v>
      </c>
      <c r="G735" s="3" t="s">
        <v>3194</v>
      </c>
    </row>
    <row r="736" spans="1:7" ht="45" customHeight="1" x14ac:dyDescent="0.25">
      <c r="A736" s="3" t="s">
        <v>1438</v>
      </c>
      <c r="B736" s="3" t="s">
        <v>9500</v>
      </c>
      <c r="C736" s="3" t="s">
        <v>8800</v>
      </c>
      <c r="D736" s="3" t="s">
        <v>8801</v>
      </c>
      <c r="E736" s="3" t="s">
        <v>8801</v>
      </c>
      <c r="F736" s="3" t="s">
        <v>3780</v>
      </c>
      <c r="G736" s="3" t="s">
        <v>3194</v>
      </c>
    </row>
    <row r="737" spans="1:7" ht="45" customHeight="1" x14ac:dyDescent="0.25">
      <c r="A737" s="3" t="s">
        <v>1438</v>
      </c>
      <c r="B737" s="3" t="s">
        <v>9501</v>
      </c>
      <c r="C737" s="3" t="s">
        <v>8803</v>
      </c>
      <c r="D737" s="3" t="s">
        <v>8804</v>
      </c>
      <c r="E737" s="3" t="s">
        <v>8804</v>
      </c>
      <c r="F737" s="3" t="s">
        <v>3780</v>
      </c>
      <c r="G737" s="3" t="s">
        <v>3194</v>
      </c>
    </row>
    <row r="738" spans="1:7" ht="45" customHeight="1" x14ac:dyDescent="0.25">
      <c r="A738" s="3" t="s">
        <v>1442</v>
      </c>
      <c r="B738" s="3" t="s">
        <v>9502</v>
      </c>
      <c r="C738" s="3" t="s">
        <v>8797</v>
      </c>
      <c r="D738" s="3" t="s">
        <v>8798</v>
      </c>
      <c r="E738" s="3" t="s">
        <v>8798</v>
      </c>
      <c r="F738" s="3" t="s">
        <v>3780</v>
      </c>
      <c r="G738" s="3" t="s">
        <v>3194</v>
      </c>
    </row>
    <row r="739" spans="1:7" ht="45" customHeight="1" x14ac:dyDescent="0.25">
      <c r="A739" s="3" t="s">
        <v>1442</v>
      </c>
      <c r="B739" s="3" t="s">
        <v>9503</v>
      </c>
      <c r="C739" s="3" t="s">
        <v>8800</v>
      </c>
      <c r="D739" s="3" t="s">
        <v>8801</v>
      </c>
      <c r="E739" s="3" t="s">
        <v>8801</v>
      </c>
      <c r="F739" s="3" t="s">
        <v>3780</v>
      </c>
      <c r="G739" s="3" t="s">
        <v>3194</v>
      </c>
    </row>
    <row r="740" spans="1:7" ht="45" customHeight="1" x14ac:dyDescent="0.25">
      <c r="A740" s="3" t="s">
        <v>1442</v>
      </c>
      <c r="B740" s="3" t="s">
        <v>9504</v>
      </c>
      <c r="C740" s="3" t="s">
        <v>8803</v>
      </c>
      <c r="D740" s="3" t="s">
        <v>8804</v>
      </c>
      <c r="E740" s="3" t="s">
        <v>8804</v>
      </c>
      <c r="F740" s="3" t="s">
        <v>3780</v>
      </c>
      <c r="G740" s="3" t="s">
        <v>3194</v>
      </c>
    </row>
    <row r="741" spans="1:7" ht="45" customHeight="1" x14ac:dyDescent="0.25">
      <c r="A741" s="3" t="s">
        <v>1444</v>
      </c>
      <c r="B741" s="3" t="s">
        <v>9505</v>
      </c>
      <c r="C741" s="3" t="s">
        <v>8797</v>
      </c>
      <c r="D741" s="3" t="s">
        <v>8798</v>
      </c>
      <c r="E741" s="3" t="s">
        <v>8798</v>
      </c>
      <c r="F741" s="3" t="s">
        <v>3780</v>
      </c>
      <c r="G741" s="3" t="s">
        <v>3194</v>
      </c>
    </row>
    <row r="742" spans="1:7" ht="45" customHeight="1" x14ac:dyDescent="0.25">
      <c r="A742" s="3" t="s">
        <v>1444</v>
      </c>
      <c r="B742" s="3" t="s">
        <v>9506</v>
      </c>
      <c r="C742" s="3" t="s">
        <v>8800</v>
      </c>
      <c r="D742" s="3" t="s">
        <v>8801</v>
      </c>
      <c r="E742" s="3" t="s">
        <v>8801</v>
      </c>
      <c r="F742" s="3" t="s">
        <v>3780</v>
      </c>
      <c r="G742" s="3" t="s">
        <v>3194</v>
      </c>
    </row>
    <row r="743" spans="1:7" ht="45" customHeight="1" x14ac:dyDescent="0.25">
      <c r="A743" s="3" t="s">
        <v>1444</v>
      </c>
      <c r="B743" s="3" t="s">
        <v>9507</v>
      </c>
      <c r="C743" s="3" t="s">
        <v>8803</v>
      </c>
      <c r="D743" s="3" t="s">
        <v>8804</v>
      </c>
      <c r="E743" s="3" t="s">
        <v>8804</v>
      </c>
      <c r="F743" s="3" t="s">
        <v>3780</v>
      </c>
      <c r="G743" s="3" t="s">
        <v>3194</v>
      </c>
    </row>
    <row r="744" spans="1:7" ht="45" customHeight="1" x14ac:dyDescent="0.25">
      <c r="A744" s="3" t="s">
        <v>1447</v>
      </c>
      <c r="B744" s="3" t="s">
        <v>9508</v>
      </c>
      <c r="C744" s="3" t="s">
        <v>8797</v>
      </c>
      <c r="D744" s="3" t="s">
        <v>8798</v>
      </c>
      <c r="E744" s="3" t="s">
        <v>8798</v>
      </c>
      <c r="F744" s="3" t="s">
        <v>3780</v>
      </c>
      <c r="G744" s="3" t="s">
        <v>3194</v>
      </c>
    </row>
    <row r="745" spans="1:7" ht="45" customHeight="1" x14ac:dyDescent="0.25">
      <c r="A745" s="3" t="s">
        <v>1447</v>
      </c>
      <c r="B745" s="3" t="s">
        <v>9509</v>
      </c>
      <c r="C745" s="3" t="s">
        <v>8800</v>
      </c>
      <c r="D745" s="3" t="s">
        <v>8801</v>
      </c>
      <c r="E745" s="3" t="s">
        <v>8801</v>
      </c>
      <c r="F745" s="3" t="s">
        <v>3780</v>
      </c>
      <c r="G745" s="3" t="s">
        <v>3194</v>
      </c>
    </row>
    <row r="746" spans="1:7" ht="45" customHeight="1" x14ac:dyDescent="0.25">
      <c r="A746" s="3" t="s">
        <v>1447</v>
      </c>
      <c r="B746" s="3" t="s">
        <v>9510</v>
      </c>
      <c r="C746" s="3" t="s">
        <v>8803</v>
      </c>
      <c r="D746" s="3" t="s">
        <v>8804</v>
      </c>
      <c r="E746" s="3" t="s">
        <v>8804</v>
      </c>
      <c r="F746" s="3" t="s">
        <v>3780</v>
      </c>
      <c r="G746" s="3" t="s">
        <v>3194</v>
      </c>
    </row>
    <row r="747" spans="1:7" ht="45" customHeight="1" x14ac:dyDescent="0.25">
      <c r="A747" s="3" t="s">
        <v>1451</v>
      </c>
      <c r="B747" s="3" t="s">
        <v>9511</v>
      </c>
      <c r="C747" s="3" t="s">
        <v>8797</v>
      </c>
      <c r="D747" s="3" t="s">
        <v>8798</v>
      </c>
      <c r="E747" s="3" t="s">
        <v>8798</v>
      </c>
      <c r="F747" s="3" t="s">
        <v>3780</v>
      </c>
      <c r="G747" s="3" t="s">
        <v>3194</v>
      </c>
    </row>
    <row r="748" spans="1:7" ht="45" customHeight="1" x14ac:dyDescent="0.25">
      <c r="A748" s="3" t="s">
        <v>1451</v>
      </c>
      <c r="B748" s="3" t="s">
        <v>9512</v>
      </c>
      <c r="C748" s="3" t="s">
        <v>8800</v>
      </c>
      <c r="D748" s="3" t="s">
        <v>8801</v>
      </c>
      <c r="E748" s="3" t="s">
        <v>8801</v>
      </c>
      <c r="F748" s="3" t="s">
        <v>3780</v>
      </c>
      <c r="G748" s="3" t="s">
        <v>3194</v>
      </c>
    </row>
    <row r="749" spans="1:7" ht="45" customHeight="1" x14ac:dyDescent="0.25">
      <c r="A749" s="3" t="s">
        <v>1451</v>
      </c>
      <c r="B749" s="3" t="s">
        <v>9513</v>
      </c>
      <c r="C749" s="3" t="s">
        <v>8803</v>
      </c>
      <c r="D749" s="3" t="s">
        <v>8804</v>
      </c>
      <c r="E749" s="3" t="s">
        <v>8804</v>
      </c>
      <c r="F749" s="3" t="s">
        <v>3780</v>
      </c>
      <c r="G749" s="3" t="s">
        <v>3194</v>
      </c>
    </row>
    <row r="750" spans="1:7" ht="45" customHeight="1" x14ac:dyDescent="0.25">
      <c r="A750" s="3" t="s">
        <v>1454</v>
      </c>
      <c r="B750" s="3" t="s">
        <v>9514</v>
      </c>
      <c r="C750" s="3" t="s">
        <v>8797</v>
      </c>
      <c r="D750" s="3" t="s">
        <v>8798</v>
      </c>
      <c r="E750" s="3" t="s">
        <v>8798</v>
      </c>
      <c r="F750" s="3" t="s">
        <v>3780</v>
      </c>
      <c r="G750" s="3" t="s">
        <v>3194</v>
      </c>
    </row>
    <row r="751" spans="1:7" ht="45" customHeight="1" x14ac:dyDescent="0.25">
      <c r="A751" s="3" t="s">
        <v>1454</v>
      </c>
      <c r="B751" s="3" t="s">
        <v>9515</v>
      </c>
      <c r="C751" s="3" t="s">
        <v>8800</v>
      </c>
      <c r="D751" s="3" t="s">
        <v>8801</v>
      </c>
      <c r="E751" s="3" t="s">
        <v>8801</v>
      </c>
      <c r="F751" s="3" t="s">
        <v>3780</v>
      </c>
      <c r="G751" s="3" t="s">
        <v>3194</v>
      </c>
    </row>
    <row r="752" spans="1:7" ht="45" customHeight="1" x14ac:dyDescent="0.25">
      <c r="A752" s="3" t="s">
        <v>1454</v>
      </c>
      <c r="B752" s="3" t="s">
        <v>9516</v>
      </c>
      <c r="C752" s="3" t="s">
        <v>8803</v>
      </c>
      <c r="D752" s="3" t="s">
        <v>8804</v>
      </c>
      <c r="E752" s="3" t="s">
        <v>8804</v>
      </c>
      <c r="F752" s="3" t="s">
        <v>3780</v>
      </c>
      <c r="G752" s="3" t="s">
        <v>3194</v>
      </c>
    </row>
    <row r="753" spans="1:7" ht="45" customHeight="1" x14ac:dyDescent="0.25">
      <c r="A753" s="3" t="s">
        <v>1458</v>
      </c>
      <c r="B753" s="3" t="s">
        <v>9517</v>
      </c>
      <c r="C753" s="3" t="s">
        <v>8797</v>
      </c>
      <c r="D753" s="3" t="s">
        <v>8798</v>
      </c>
      <c r="E753" s="3" t="s">
        <v>8798</v>
      </c>
      <c r="F753" s="3" t="s">
        <v>3780</v>
      </c>
      <c r="G753" s="3" t="s">
        <v>3194</v>
      </c>
    </row>
    <row r="754" spans="1:7" ht="45" customHeight="1" x14ac:dyDescent="0.25">
      <c r="A754" s="3" t="s">
        <v>1458</v>
      </c>
      <c r="B754" s="3" t="s">
        <v>9518</v>
      </c>
      <c r="C754" s="3" t="s">
        <v>8800</v>
      </c>
      <c r="D754" s="3" t="s">
        <v>8801</v>
      </c>
      <c r="E754" s="3" t="s">
        <v>8801</v>
      </c>
      <c r="F754" s="3" t="s">
        <v>3780</v>
      </c>
      <c r="G754" s="3" t="s">
        <v>3194</v>
      </c>
    </row>
    <row r="755" spans="1:7" ht="45" customHeight="1" x14ac:dyDescent="0.25">
      <c r="A755" s="3" t="s">
        <v>1458</v>
      </c>
      <c r="B755" s="3" t="s">
        <v>9519</v>
      </c>
      <c r="C755" s="3" t="s">
        <v>8803</v>
      </c>
      <c r="D755" s="3" t="s">
        <v>8804</v>
      </c>
      <c r="E755" s="3" t="s">
        <v>8804</v>
      </c>
      <c r="F755" s="3" t="s">
        <v>3780</v>
      </c>
      <c r="G755" s="3" t="s">
        <v>3194</v>
      </c>
    </row>
    <row r="756" spans="1:7" ht="45" customHeight="1" x14ac:dyDescent="0.25">
      <c r="A756" s="3" t="s">
        <v>1463</v>
      </c>
      <c r="B756" s="3" t="s">
        <v>9520</v>
      </c>
      <c r="C756" s="3" t="s">
        <v>8797</v>
      </c>
      <c r="D756" s="3" t="s">
        <v>8798</v>
      </c>
      <c r="E756" s="3" t="s">
        <v>8798</v>
      </c>
      <c r="F756" s="3" t="s">
        <v>3780</v>
      </c>
      <c r="G756" s="3" t="s">
        <v>3194</v>
      </c>
    </row>
    <row r="757" spans="1:7" ht="45" customHeight="1" x14ac:dyDescent="0.25">
      <c r="A757" s="3" t="s">
        <v>1463</v>
      </c>
      <c r="B757" s="3" t="s">
        <v>9521</v>
      </c>
      <c r="C757" s="3" t="s">
        <v>8800</v>
      </c>
      <c r="D757" s="3" t="s">
        <v>8801</v>
      </c>
      <c r="E757" s="3" t="s">
        <v>8801</v>
      </c>
      <c r="F757" s="3" t="s">
        <v>3780</v>
      </c>
      <c r="G757" s="3" t="s">
        <v>3194</v>
      </c>
    </row>
    <row r="758" spans="1:7" ht="45" customHeight="1" x14ac:dyDescent="0.25">
      <c r="A758" s="3" t="s">
        <v>1463</v>
      </c>
      <c r="B758" s="3" t="s">
        <v>9522</v>
      </c>
      <c r="C758" s="3" t="s">
        <v>8803</v>
      </c>
      <c r="D758" s="3" t="s">
        <v>8804</v>
      </c>
      <c r="E758" s="3" t="s">
        <v>8804</v>
      </c>
      <c r="F758" s="3" t="s">
        <v>3780</v>
      </c>
      <c r="G758" s="3" t="s">
        <v>3194</v>
      </c>
    </row>
    <row r="759" spans="1:7" ht="45" customHeight="1" x14ac:dyDescent="0.25">
      <c r="A759" s="3" t="s">
        <v>1465</v>
      </c>
      <c r="B759" s="3" t="s">
        <v>9523</v>
      </c>
      <c r="C759" s="3" t="s">
        <v>8797</v>
      </c>
      <c r="D759" s="3" t="s">
        <v>8798</v>
      </c>
      <c r="E759" s="3" t="s">
        <v>8798</v>
      </c>
      <c r="F759" s="3" t="s">
        <v>3780</v>
      </c>
      <c r="G759" s="3" t="s">
        <v>3194</v>
      </c>
    </row>
    <row r="760" spans="1:7" ht="45" customHeight="1" x14ac:dyDescent="0.25">
      <c r="A760" s="3" t="s">
        <v>1465</v>
      </c>
      <c r="B760" s="3" t="s">
        <v>9524</v>
      </c>
      <c r="C760" s="3" t="s">
        <v>8800</v>
      </c>
      <c r="D760" s="3" t="s">
        <v>8801</v>
      </c>
      <c r="E760" s="3" t="s">
        <v>8801</v>
      </c>
      <c r="F760" s="3" t="s">
        <v>3780</v>
      </c>
      <c r="G760" s="3" t="s">
        <v>3194</v>
      </c>
    </row>
    <row r="761" spans="1:7" ht="45" customHeight="1" x14ac:dyDescent="0.25">
      <c r="A761" s="3" t="s">
        <v>1465</v>
      </c>
      <c r="B761" s="3" t="s">
        <v>9525</v>
      </c>
      <c r="C761" s="3" t="s">
        <v>8803</v>
      </c>
      <c r="D761" s="3" t="s">
        <v>8804</v>
      </c>
      <c r="E761" s="3" t="s">
        <v>8804</v>
      </c>
      <c r="F761" s="3" t="s">
        <v>3780</v>
      </c>
      <c r="G761" s="3" t="s">
        <v>3194</v>
      </c>
    </row>
    <row r="762" spans="1:7" ht="45" customHeight="1" x14ac:dyDescent="0.25">
      <c r="A762" s="3" t="s">
        <v>1470</v>
      </c>
      <c r="B762" s="3" t="s">
        <v>9526</v>
      </c>
      <c r="C762" s="3" t="s">
        <v>8797</v>
      </c>
      <c r="D762" s="3" t="s">
        <v>8798</v>
      </c>
      <c r="E762" s="3" t="s">
        <v>8798</v>
      </c>
      <c r="F762" s="3" t="s">
        <v>3780</v>
      </c>
      <c r="G762" s="3" t="s">
        <v>3194</v>
      </c>
    </row>
    <row r="763" spans="1:7" ht="45" customHeight="1" x14ac:dyDescent="0.25">
      <c r="A763" s="3" t="s">
        <v>1470</v>
      </c>
      <c r="B763" s="3" t="s">
        <v>9527</v>
      </c>
      <c r="C763" s="3" t="s">
        <v>8800</v>
      </c>
      <c r="D763" s="3" t="s">
        <v>8801</v>
      </c>
      <c r="E763" s="3" t="s">
        <v>8801</v>
      </c>
      <c r="F763" s="3" t="s">
        <v>3780</v>
      </c>
      <c r="G763" s="3" t="s">
        <v>3194</v>
      </c>
    </row>
    <row r="764" spans="1:7" ht="45" customHeight="1" x14ac:dyDescent="0.25">
      <c r="A764" s="3" t="s">
        <v>1470</v>
      </c>
      <c r="B764" s="3" t="s">
        <v>9528</v>
      </c>
      <c r="C764" s="3" t="s">
        <v>8803</v>
      </c>
      <c r="D764" s="3" t="s">
        <v>8804</v>
      </c>
      <c r="E764" s="3" t="s">
        <v>8804</v>
      </c>
      <c r="F764" s="3" t="s">
        <v>3780</v>
      </c>
      <c r="G764" s="3" t="s">
        <v>3194</v>
      </c>
    </row>
    <row r="765" spans="1:7" ht="45" customHeight="1" x14ac:dyDescent="0.25">
      <c r="A765" s="3" t="s">
        <v>1472</v>
      </c>
      <c r="B765" s="3" t="s">
        <v>9529</v>
      </c>
      <c r="C765" s="3" t="s">
        <v>8797</v>
      </c>
      <c r="D765" s="3" t="s">
        <v>8798</v>
      </c>
      <c r="E765" s="3" t="s">
        <v>8798</v>
      </c>
      <c r="F765" s="3" t="s">
        <v>3780</v>
      </c>
      <c r="G765" s="3" t="s">
        <v>3194</v>
      </c>
    </row>
    <row r="766" spans="1:7" ht="45" customHeight="1" x14ac:dyDescent="0.25">
      <c r="A766" s="3" t="s">
        <v>1472</v>
      </c>
      <c r="B766" s="3" t="s">
        <v>9530</v>
      </c>
      <c r="C766" s="3" t="s">
        <v>8800</v>
      </c>
      <c r="D766" s="3" t="s">
        <v>8801</v>
      </c>
      <c r="E766" s="3" t="s">
        <v>8801</v>
      </c>
      <c r="F766" s="3" t="s">
        <v>3780</v>
      </c>
      <c r="G766" s="3" t="s">
        <v>3194</v>
      </c>
    </row>
    <row r="767" spans="1:7" ht="45" customHeight="1" x14ac:dyDescent="0.25">
      <c r="A767" s="3" t="s">
        <v>1472</v>
      </c>
      <c r="B767" s="3" t="s">
        <v>9531</v>
      </c>
      <c r="C767" s="3" t="s">
        <v>8803</v>
      </c>
      <c r="D767" s="3" t="s">
        <v>8804</v>
      </c>
      <c r="E767" s="3" t="s">
        <v>8804</v>
      </c>
      <c r="F767" s="3" t="s">
        <v>3780</v>
      </c>
      <c r="G767" s="3" t="s">
        <v>3194</v>
      </c>
    </row>
    <row r="768" spans="1:7" ht="45" customHeight="1" x14ac:dyDescent="0.25">
      <c r="A768" s="3" t="s">
        <v>1476</v>
      </c>
      <c r="B768" s="3" t="s">
        <v>9532</v>
      </c>
      <c r="C768" s="3" t="s">
        <v>8797</v>
      </c>
      <c r="D768" s="3" t="s">
        <v>8798</v>
      </c>
      <c r="E768" s="3" t="s">
        <v>8798</v>
      </c>
      <c r="F768" s="3" t="s">
        <v>3780</v>
      </c>
      <c r="G768" s="3" t="s">
        <v>3194</v>
      </c>
    </row>
    <row r="769" spans="1:7" ht="45" customHeight="1" x14ac:dyDescent="0.25">
      <c r="A769" s="3" t="s">
        <v>1476</v>
      </c>
      <c r="B769" s="3" t="s">
        <v>9533</v>
      </c>
      <c r="C769" s="3" t="s">
        <v>8800</v>
      </c>
      <c r="D769" s="3" t="s">
        <v>8801</v>
      </c>
      <c r="E769" s="3" t="s">
        <v>8801</v>
      </c>
      <c r="F769" s="3" t="s">
        <v>3780</v>
      </c>
      <c r="G769" s="3" t="s">
        <v>3194</v>
      </c>
    </row>
    <row r="770" spans="1:7" ht="45" customHeight="1" x14ac:dyDescent="0.25">
      <c r="A770" s="3" t="s">
        <v>1476</v>
      </c>
      <c r="B770" s="3" t="s">
        <v>9534</v>
      </c>
      <c r="C770" s="3" t="s">
        <v>8803</v>
      </c>
      <c r="D770" s="3" t="s">
        <v>8804</v>
      </c>
      <c r="E770" s="3" t="s">
        <v>8804</v>
      </c>
      <c r="F770" s="3" t="s">
        <v>3780</v>
      </c>
      <c r="G770" s="3" t="s">
        <v>3194</v>
      </c>
    </row>
    <row r="771" spans="1:7" ht="45" customHeight="1" x14ac:dyDescent="0.25">
      <c r="A771" s="3" t="s">
        <v>1478</v>
      </c>
      <c r="B771" s="3" t="s">
        <v>9535</v>
      </c>
      <c r="C771" s="3" t="s">
        <v>8797</v>
      </c>
      <c r="D771" s="3" t="s">
        <v>8798</v>
      </c>
      <c r="E771" s="3" t="s">
        <v>8798</v>
      </c>
      <c r="F771" s="3" t="s">
        <v>3780</v>
      </c>
      <c r="G771" s="3" t="s">
        <v>3194</v>
      </c>
    </row>
    <row r="772" spans="1:7" ht="45" customHeight="1" x14ac:dyDescent="0.25">
      <c r="A772" s="3" t="s">
        <v>1478</v>
      </c>
      <c r="B772" s="3" t="s">
        <v>9536</v>
      </c>
      <c r="C772" s="3" t="s">
        <v>8800</v>
      </c>
      <c r="D772" s="3" t="s">
        <v>8801</v>
      </c>
      <c r="E772" s="3" t="s">
        <v>8801</v>
      </c>
      <c r="F772" s="3" t="s">
        <v>3780</v>
      </c>
      <c r="G772" s="3" t="s">
        <v>3194</v>
      </c>
    </row>
    <row r="773" spans="1:7" ht="45" customHeight="1" x14ac:dyDescent="0.25">
      <c r="A773" s="3" t="s">
        <v>1478</v>
      </c>
      <c r="B773" s="3" t="s">
        <v>9537</v>
      </c>
      <c r="C773" s="3" t="s">
        <v>8803</v>
      </c>
      <c r="D773" s="3" t="s">
        <v>8804</v>
      </c>
      <c r="E773" s="3" t="s">
        <v>8804</v>
      </c>
      <c r="F773" s="3" t="s">
        <v>3780</v>
      </c>
      <c r="G773" s="3" t="s">
        <v>3194</v>
      </c>
    </row>
    <row r="774" spans="1:7" ht="45" customHeight="1" x14ac:dyDescent="0.25">
      <c r="A774" s="3" t="s">
        <v>1482</v>
      </c>
      <c r="B774" s="3" t="s">
        <v>9538</v>
      </c>
      <c r="C774" s="3" t="s">
        <v>8797</v>
      </c>
      <c r="D774" s="3" t="s">
        <v>8798</v>
      </c>
      <c r="E774" s="3" t="s">
        <v>8798</v>
      </c>
      <c r="F774" s="3" t="s">
        <v>3780</v>
      </c>
      <c r="G774" s="3" t="s">
        <v>3194</v>
      </c>
    </row>
    <row r="775" spans="1:7" ht="45" customHeight="1" x14ac:dyDescent="0.25">
      <c r="A775" s="3" t="s">
        <v>1482</v>
      </c>
      <c r="B775" s="3" t="s">
        <v>9539</v>
      </c>
      <c r="C775" s="3" t="s">
        <v>8800</v>
      </c>
      <c r="D775" s="3" t="s">
        <v>8801</v>
      </c>
      <c r="E775" s="3" t="s">
        <v>8801</v>
      </c>
      <c r="F775" s="3" t="s">
        <v>3780</v>
      </c>
      <c r="G775" s="3" t="s">
        <v>3194</v>
      </c>
    </row>
    <row r="776" spans="1:7" ht="45" customHeight="1" x14ac:dyDescent="0.25">
      <c r="A776" s="3" t="s">
        <v>1482</v>
      </c>
      <c r="B776" s="3" t="s">
        <v>9540</v>
      </c>
      <c r="C776" s="3" t="s">
        <v>8803</v>
      </c>
      <c r="D776" s="3" t="s">
        <v>8804</v>
      </c>
      <c r="E776" s="3" t="s">
        <v>8804</v>
      </c>
      <c r="F776" s="3" t="s">
        <v>3780</v>
      </c>
      <c r="G776" s="3" t="s">
        <v>3194</v>
      </c>
    </row>
    <row r="777" spans="1:7" ht="45" customHeight="1" x14ac:dyDescent="0.25">
      <c r="A777" s="3" t="s">
        <v>1486</v>
      </c>
      <c r="B777" s="3" t="s">
        <v>9541</v>
      </c>
      <c r="C777" s="3" t="s">
        <v>8797</v>
      </c>
      <c r="D777" s="3" t="s">
        <v>8798</v>
      </c>
      <c r="E777" s="3" t="s">
        <v>8798</v>
      </c>
      <c r="F777" s="3" t="s">
        <v>3780</v>
      </c>
      <c r="G777" s="3" t="s">
        <v>3194</v>
      </c>
    </row>
    <row r="778" spans="1:7" ht="45" customHeight="1" x14ac:dyDescent="0.25">
      <c r="A778" s="3" t="s">
        <v>1486</v>
      </c>
      <c r="B778" s="3" t="s">
        <v>9542</v>
      </c>
      <c r="C778" s="3" t="s">
        <v>8800</v>
      </c>
      <c r="D778" s="3" t="s">
        <v>8801</v>
      </c>
      <c r="E778" s="3" t="s">
        <v>8801</v>
      </c>
      <c r="F778" s="3" t="s">
        <v>3780</v>
      </c>
      <c r="G778" s="3" t="s">
        <v>3194</v>
      </c>
    </row>
    <row r="779" spans="1:7" ht="45" customHeight="1" x14ac:dyDescent="0.25">
      <c r="A779" s="3" t="s">
        <v>1486</v>
      </c>
      <c r="B779" s="3" t="s">
        <v>9543</v>
      </c>
      <c r="C779" s="3" t="s">
        <v>8803</v>
      </c>
      <c r="D779" s="3" t="s">
        <v>8804</v>
      </c>
      <c r="E779" s="3" t="s">
        <v>8804</v>
      </c>
      <c r="F779" s="3" t="s">
        <v>3780</v>
      </c>
      <c r="G779" s="3" t="s">
        <v>3194</v>
      </c>
    </row>
    <row r="780" spans="1:7" ht="45" customHeight="1" x14ac:dyDescent="0.25">
      <c r="A780" s="3" t="s">
        <v>1489</v>
      </c>
      <c r="B780" s="3" t="s">
        <v>9544</v>
      </c>
      <c r="C780" s="3" t="s">
        <v>8797</v>
      </c>
      <c r="D780" s="3" t="s">
        <v>8798</v>
      </c>
      <c r="E780" s="3" t="s">
        <v>8798</v>
      </c>
      <c r="F780" s="3" t="s">
        <v>3780</v>
      </c>
      <c r="G780" s="3" t="s">
        <v>3194</v>
      </c>
    </row>
    <row r="781" spans="1:7" ht="45" customHeight="1" x14ac:dyDescent="0.25">
      <c r="A781" s="3" t="s">
        <v>1489</v>
      </c>
      <c r="B781" s="3" t="s">
        <v>9545</v>
      </c>
      <c r="C781" s="3" t="s">
        <v>8800</v>
      </c>
      <c r="D781" s="3" t="s">
        <v>8801</v>
      </c>
      <c r="E781" s="3" t="s">
        <v>8801</v>
      </c>
      <c r="F781" s="3" t="s">
        <v>3780</v>
      </c>
      <c r="G781" s="3" t="s">
        <v>3194</v>
      </c>
    </row>
    <row r="782" spans="1:7" ht="45" customHeight="1" x14ac:dyDescent="0.25">
      <c r="A782" s="3" t="s">
        <v>1489</v>
      </c>
      <c r="B782" s="3" t="s">
        <v>9546</v>
      </c>
      <c r="C782" s="3" t="s">
        <v>8803</v>
      </c>
      <c r="D782" s="3" t="s">
        <v>8804</v>
      </c>
      <c r="E782" s="3" t="s">
        <v>8804</v>
      </c>
      <c r="F782" s="3" t="s">
        <v>3780</v>
      </c>
      <c r="G782" s="3" t="s">
        <v>3194</v>
      </c>
    </row>
    <row r="783" spans="1:7" ht="45" customHeight="1" x14ac:dyDescent="0.25">
      <c r="A783" s="3" t="s">
        <v>1494</v>
      </c>
      <c r="B783" s="3" t="s">
        <v>9547</v>
      </c>
      <c r="C783" s="3" t="s">
        <v>8797</v>
      </c>
      <c r="D783" s="3" t="s">
        <v>8798</v>
      </c>
      <c r="E783" s="3" t="s">
        <v>8798</v>
      </c>
      <c r="F783" s="3" t="s">
        <v>3780</v>
      </c>
      <c r="G783" s="3" t="s">
        <v>3194</v>
      </c>
    </row>
    <row r="784" spans="1:7" ht="45" customHeight="1" x14ac:dyDescent="0.25">
      <c r="A784" s="3" t="s">
        <v>1494</v>
      </c>
      <c r="B784" s="3" t="s">
        <v>9548</v>
      </c>
      <c r="C784" s="3" t="s">
        <v>8800</v>
      </c>
      <c r="D784" s="3" t="s">
        <v>8801</v>
      </c>
      <c r="E784" s="3" t="s">
        <v>8801</v>
      </c>
      <c r="F784" s="3" t="s">
        <v>3780</v>
      </c>
      <c r="G784" s="3" t="s">
        <v>3194</v>
      </c>
    </row>
    <row r="785" spans="1:7" ht="45" customHeight="1" x14ac:dyDescent="0.25">
      <c r="A785" s="3" t="s">
        <v>1494</v>
      </c>
      <c r="B785" s="3" t="s">
        <v>9549</v>
      </c>
      <c r="C785" s="3" t="s">
        <v>8803</v>
      </c>
      <c r="D785" s="3" t="s">
        <v>8804</v>
      </c>
      <c r="E785" s="3" t="s">
        <v>8804</v>
      </c>
      <c r="F785" s="3" t="s">
        <v>3780</v>
      </c>
      <c r="G785" s="3" t="s">
        <v>3194</v>
      </c>
    </row>
    <row r="786" spans="1:7" ht="45" customHeight="1" x14ac:dyDescent="0.25">
      <c r="A786" s="3" t="s">
        <v>1499</v>
      </c>
      <c r="B786" s="3" t="s">
        <v>9550</v>
      </c>
      <c r="C786" s="3" t="s">
        <v>8762</v>
      </c>
      <c r="D786" s="3" t="s">
        <v>2525</v>
      </c>
      <c r="E786" s="3" t="s">
        <v>2525</v>
      </c>
      <c r="F786" s="3" t="s">
        <v>3780</v>
      </c>
      <c r="G786" s="3" t="s">
        <v>8762</v>
      </c>
    </row>
    <row r="787" spans="1:7" ht="45" customHeight="1" x14ac:dyDescent="0.25">
      <c r="A787" s="3" t="s">
        <v>1501</v>
      </c>
      <c r="B787" s="3" t="s">
        <v>9551</v>
      </c>
      <c r="C787" s="3" t="s">
        <v>8762</v>
      </c>
      <c r="D787" s="3" t="s">
        <v>2525</v>
      </c>
      <c r="E787" s="3" t="s">
        <v>2525</v>
      </c>
      <c r="F787" s="3" t="s">
        <v>3780</v>
      </c>
      <c r="G787" s="3" t="s">
        <v>8762</v>
      </c>
    </row>
    <row r="788" spans="1:7" ht="45" customHeight="1" x14ac:dyDescent="0.25">
      <c r="A788" s="3" t="s">
        <v>1504</v>
      </c>
      <c r="B788" s="3" t="s">
        <v>9552</v>
      </c>
      <c r="C788" s="3" t="s">
        <v>8762</v>
      </c>
      <c r="D788" s="3" t="s">
        <v>2525</v>
      </c>
      <c r="E788" s="3" t="s">
        <v>2525</v>
      </c>
      <c r="F788" s="3" t="s">
        <v>3780</v>
      </c>
      <c r="G788" s="3" t="s">
        <v>8762</v>
      </c>
    </row>
    <row r="789" spans="1:7" ht="45" customHeight="1" x14ac:dyDescent="0.25">
      <c r="A789" s="3" t="s">
        <v>1508</v>
      </c>
      <c r="B789" s="3" t="s">
        <v>9553</v>
      </c>
      <c r="C789" s="3" t="s">
        <v>8762</v>
      </c>
      <c r="D789" s="3" t="s">
        <v>2525</v>
      </c>
      <c r="E789" s="3" t="s">
        <v>2525</v>
      </c>
      <c r="F789" s="3" t="s">
        <v>3780</v>
      </c>
      <c r="G789" s="3" t="s">
        <v>8762</v>
      </c>
    </row>
    <row r="790" spans="1:7" ht="45" customHeight="1" x14ac:dyDescent="0.25">
      <c r="A790" s="3" t="s">
        <v>1512</v>
      </c>
      <c r="B790" s="3" t="s">
        <v>9554</v>
      </c>
      <c r="C790" s="3" t="s">
        <v>8762</v>
      </c>
      <c r="D790" s="3" t="s">
        <v>2525</v>
      </c>
      <c r="E790" s="3" t="s">
        <v>2525</v>
      </c>
      <c r="F790" s="3" t="s">
        <v>3780</v>
      </c>
      <c r="G790" s="3" t="s">
        <v>8762</v>
      </c>
    </row>
    <row r="791" spans="1:7" ht="45" customHeight="1" x14ac:dyDescent="0.25">
      <c r="A791" s="3" t="s">
        <v>1517</v>
      </c>
      <c r="B791" s="3" t="s">
        <v>9555</v>
      </c>
      <c r="C791" s="3" t="s">
        <v>8762</v>
      </c>
      <c r="D791" s="3" t="s">
        <v>2525</v>
      </c>
      <c r="E791" s="3" t="s">
        <v>2525</v>
      </c>
      <c r="F791" s="3" t="s">
        <v>3780</v>
      </c>
      <c r="G791" s="3" t="s">
        <v>8762</v>
      </c>
    </row>
    <row r="792" spans="1:7" ht="45" customHeight="1" x14ac:dyDescent="0.25">
      <c r="A792" s="3" t="s">
        <v>1522</v>
      </c>
      <c r="B792" s="3" t="s">
        <v>9556</v>
      </c>
      <c r="C792" s="3" t="s">
        <v>8762</v>
      </c>
      <c r="D792" s="3" t="s">
        <v>2525</v>
      </c>
      <c r="E792" s="3" t="s">
        <v>2525</v>
      </c>
      <c r="F792" s="3" t="s">
        <v>3780</v>
      </c>
      <c r="G792" s="3" t="s">
        <v>8762</v>
      </c>
    </row>
    <row r="793" spans="1:7" ht="45" customHeight="1" x14ac:dyDescent="0.25">
      <c r="A793" s="3" t="s">
        <v>1526</v>
      </c>
      <c r="B793" s="3" t="s">
        <v>9557</v>
      </c>
      <c r="C793" s="3" t="s">
        <v>8762</v>
      </c>
      <c r="D793" s="3" t="s">
        <v>2525</v>
      </c>
      <c r="E793" s="3" t="s">
        <v>2525</v>
      </c>
      <c r="F793" s="3" t="s">
        <v>3780</v>
      </c>
      <c r="G793" s="3" t="s">
        <v>8762</v>
      </c>
    </row>
    <row r="794" spans="1:7" ht="45" customHeight="1" x14ac:dyDescent="0.25">
      <c r="A794" s="3" t="s">
        <v>1530</v>
      </c>
      <c r="B794" s="3" t="s">
        <v>9558</v>
      </c>
      <c r="C794" s="3" t="s">
        <v>8762</v>
      </c>
      <c r="D794" s="3" t="s">
        <v>2525</v>
      </c>
      <c r="E794" s="3" t="s">
        <v>2525</v>
      </c>
      <c r="F794" s="3" t="s">
        <v>3780</v>
      </c>
      <c r="G794" s="3" t="s">
        <v>8762</v>
      </c>
    </row>
    <row r="795" spans="1:7" ht="45" customHeight="1" x14ac:dyDescent="0.25">
      <c r="A795" s="3" t="s">
        <v>1535</v>
      </c>
      <c r="B795" s="3" t="s">
        <v>9559</v>
      </c>
      <c r="C795" s="3" t="s">
        <v>8762</v>
      </c>
      <c r="D795" s="3" t="s">
        <v>2525</v>
      </c>
      <c r="E795" s="3" t="s">
        <v>2525</v>
      </c>
      <c r="F795" s="3" t="s">
        <v>3780</v>
      </c>
      <c r="G795" s="3" t="s">
        <v>8762</v>
      </c>
    </row>
    <row r="796" spans="1:7" ht="45" customHeight="1" x14ac:dyDescent="0.25">
      <c r="A796" s="3" t="s">
        <v>1539</v>
      </c>
      <c r="B796" s="3" t="s">
        <v>9560</v>
      </c>
      <c r="C796" s="3" t="s">
        <v>8797</v>
      </c>
      <c r="D796" s="3" t="s">
        <v>8798</v>
      </c>
      <c r="E796" s="3" t="s">
        <v>8798</v>
      </c>
      <c r="F796" s="3" t="s">
        <v>3780</v>
      </c>
      <c r="G796" s="3" t="s">
        <v>3194</v>
      </c>
    </row>
    <row r="797" spans="1:7" ht="45" customHeight="1" x14ac:dyDescent="0.25">
      <c r="A797" s="3" t="s">
        <v>1539</v>
      </c>
      <c r="B797" s="3" t="s">
        <v>9561</v>
      </c>
      <c r="C797" s="3" t="s">
        <v>8800</v>
      </c>
      <c r="D797" s="3" t="s">
        <v>8801</v>
      </c>
      <c r="E797" s="3" t="s">
        <v>8801</v>
      </c>
      <c r="F797" s="3" t="s">
        <v>3780</v>
      </c>
      <c r="G797" s="3" t="s">
        <v>3194</v>
      </c>
    </row>
    <row r="798" spans="1:7" ht="45" customHeight="1" x14ac:dyDescent="0.25">
      <c r="A798" s="3" t="s">
        <v>1539</v>
      </c>
      <c r="B798" s="3" t="s">
        <v>9562</v>
      </c>
      <c r="C798" s="3" t="s">
        <v>8803</v>
      </c>
      <c r="D798" s="3" t="s">
        <v>8804</v>
      </c>
      <c r="E798" s="3" t="s">
        <v>8804</v>
      </c>
      <c r="F798" s="3" t="s">
        <v>3780</v>
      </c>
      <c r="G798" s="3" t="s">
        <v>3194</v>
      </c>
    </row>
    <row r="799" spans="1:7" ht="45" customHeight="1" x14ac:dyDescent="0.25">
      <c r="A799" s="3" t="s">
        <v>1541</v>
      </c>
      <c r="B799" s="3" t="s">
        <v>9563</v>
      </c>
      <c r="C799" s="3" t="s">
        <v>8797</v>
      </c>
      <c r="D799" s="3" t="s">
        <v>8798</v>
      </c>
      <c r="E799" s="3" t="s">
        <v>8798</v>
      </c>
      <c r="F799" s="3" t="s">
        <v>3780</v>
      </c>
      <c r="G799" s="3" t="s">
        <v>3194</v>
      </c>
    </row>
    <row r="800" spans="1:7" ht="45" customHeight="1" x14ac:dyDescent="0.25">
      <c r="A800" s="3" t="s">
        <v>1541</v>
      </c>
      <c r="B800" s="3" t="s">
        <v>9564</v>
      </c>
      <c r="C800" s="3" t="s">
        <v>8800</v>
      </c>
      <c r="D800" s="3" t="s">
        <v>8801</v>
      </c>
      <c r="E800" s="3" t="s">
        <v>8801</v>
      </c>
      <c r="F800" s="3" t="s">
        <v>3780</v>
      </c>
      <c r="G800" s="3" t="s">
        <v>3194</v>
      </c>
    </row>
    <row r="801" spans="1:7" ht="45" customHeight="1" x14ac:dyDescent="0.25">
      <c r="A801" s="3" t="s">
        <v>1541</v>
      </c>
      <c r="B801" s="3" t="s">
        <v>9565</v>
      </c>
      <c r="C801" s="3" t="s">
        <v>8803</v>
      </c>
      <c r="D801" s="3" t="s">
        <v>8804</v>
      </c>
      <c r="E801" s="3" t="s">
        <v>8804</v>
      </c>
      <c r="F801" s="3" t="s">
        <v>3780</v>
      </c>
      <c r="G801" s="3" t="s">
        <v>3194</v>
      </c>
    </row>
    <row r="802" spans="1:7" ht="45" customHeight="1" x14ac:dyDescent="0.25">
      <c r="A802" s="3" t="s">
        <v>1543</v>
      </c>
      <c r="B802" s="3" t="s">
        <v>9566</v>
      </c>
      <c r="C802" s="3" t="s">
        <v>8797</v>
      </c>
      <c r="D802" s="3" t="s">
        <v>8798</v>
      </c>
      <c r="E802" s="3" t="s">
        <v>8798</v>
      </c>
      <c r="F802" s="3" t="s">
        <v>3780</v>
      </c>
      <c r="G802" s="3" t="s">
        <v>3194</v>
      </c>
    </row>
    <row r="803" spans="1:7" ht="45" customHeight="1" x14ac:dyDescent="0.25">
      <c r="A803" s="3" t="s">
        <v>1543</v>
      </c>
      <c r="B803" s="3" t="s">
        <v>9567</v>
      </c>
      <c r="C803" s="3" t="s">
        <v>8800</v>
      </c>
      <c r="D803" s="3" t="s">
        <v>8801</v>
      </c>
      <c r="E803" s="3" t="s">
        <v>8801</v>
      </c>
      <c r="F803" s="3" t="s">
        <v>3780</v>
      </c>
      <c r="G803" s="3" t="s">
        <v>3194</v>
      </c>
    </row>
    <row r="804" spans="1:7" ht="45" customHeight="1" x14ac:dyDescent="0.25">
      <c r="A804" s="3" t="s">
        <v>1543</v>
      </c>
      <c r="B804" s="3" t="s">
        <v>9568</v>
      </c>
      <c r="C804" s="3" t="s">
        <v>8803</v>
      </c>
      <c r="D804" s="3" t="s">
        <v>8804</v>
      </c>
      <c r="E804" s="3" t="s">
        <v>8804</v>
      </c>
      <c r="F804" s="3" t="s">
        <v>3780</v>
      </c>
      <c r="G804" s="3" t="s">
        <v>3194</v>
      </c>
    </row>
    <row r="805" spans="1:7" ht="45" customHeight="1" x14ac:dyDescent="0.25">
      <c r="A805" s="3" t="s">
        <v>1547</v>
      </c>
      <c r="B805" s="3" t="s">
        <v>9569</v>
      </c>
      <c r="C805" s="3" t="s">
        <v>8797</v>
      </c>
      <c r="D805" s="3" t="s">
        <v>8798</v>
      </c>
      <c r="E805" s="3" t="s">
        <v>8798</v>
      </c>
      <c r="F805" s="3" t="s">
        <v>3780</v>
      </c>
      <c r="G805" s="3" t="s">
        <v>3194</v>
      </c>
    </row>
    <row r="806" spans="1:7" ht="45" customHeight="1" x14ac:dyDescent="0.25">
      <c r="A806" s="3" t="s">
        <v>1547</v>
      </c>
      <c r="B806" s="3" t="s">
        <v>9570</v>
      </c>
      <c r="C806" s="3" t="s">
        <v>8800</v>
      </c>
      <c r="D806" s="3" t="s">
        <v>8801</v>
      </c>
      <c r="E806" s="3" t="s">
        <v>8801</v>
      </c>
      <c r="F806" s="3" t="s">
        <v>3780</v>
      </c>
      <c r="G806" s="3" t="s">
        <v>3194</v>
      </c>
    </row>
    <row r="807" spans="1:7" ht="45" customHeight="1" x14ac:dyDescent="0.25">
      <c r="A807" s="3" t="s">
        <v>1547</v>
      </c>
      <c r="B807" s="3" t="s">
        <v>9571</v>
      </c>
      <c r="C807" s="3" t="s">
        <v>8803</v>
      </c>
      <c r="D807" s="3" t="s">
        <v>8804</v>
      </c>
      <c r="E807" s="3" t="s">
        <v>8804</v>
      </c>
      <c r="F807" s="3" t="s">
        <v>3780</v>
      </c>
      <c r="G807" s="3" t="s">
        <v>3194</v>
      </c>
    </row>
    <row r="808" spans="1:7" ht="45" customHeight="1" x14ac:dyDescent="0.25">
      <c r="A808" s="3" t="s">
        <v>1550</v>
      </c>
      <c r="B808" s="3" t="s">
        <v>9572</v>
      </c>
      <c r="C808" s="3" t="s">
        <v>8797</v>
      </c>
      <c r="D808" s="3" t="s">
        <v>8798</v>
      </c>
      <c r="E808" s="3" t="s">
        <v>8798</v>
      </c>
      <c r="F808" s="3" t="s">
        <v>3780</v>
      </c>
      <c r="G808" s="3" t="s">
        <v>3194</v>
      </c>
    </row>
    <row r="809" spans="1:7" ht="45" customHeight="1" x14ac:dyDescent="0.25">
      <c r="A809" s="3" t="s">
        <v>1550</v>
      </c>
      <c r="B809" s="3" t="s">
        <v>9573</v>
      </c>
      <c r="C809" s="3" t="s">
        <v>8800</v>
      </c>
      <c r="D809" s="3" t="s">
        <v>8801</v>
      </c>
      <c r="E809" s="3" t="s">
        <v>8801</v>
      </c>
      <c r="F809" s="3" t="s">
        <v>3780</v>
      </c>
      <c r="G809" s="3" t="s">
        <v>3194</v>
      </c>
    </row>
    <row r="810" spans="1:7" ht="45" customHeight="1" x14ac:dyDescent="0.25">
      <c r="A810" s="3" t="s">
        <v>1550</v>
      </c>
      <c r="B810" s="3" t="s">
        <v>9574</v>
      </c>
      <c r="C810" s="3" t="s">
        <v>8803</v>
      </c>
      <c r="D810" s="3" t="s">
        <v>8804</v>
      </c>
      <c r="E810" s="3" t="s">
        <v>8804</v>
      </c>
      <c r="F810" s="3" t="s">
        <v>3780</v>
      </c>
      <c r="G810" s="3" t="s">
        <v>3194</v>
      </c>
    </row>
    <row r="811" spans="1:7" ht="45" customHeight="1" x14ac:dyDescent="0.25">
      <c r="A811" s="3" t="s">
        <v>1552</v>
      </c>
      <c r="B811" s="3" t="s">
        <v>9575</v>
      </c>
      <c r="C811" s="3" t="s">
        <v>8797</v>
      </c>
      <c r="D811" s="3" t="s">
        <v>8798</v>
      </c>
      <c r="E811" s="3" t="s">
        <v>8798</v>
      </c>
      <c r="F811" s="3" t="s">
        <v>3780</v>
      </c>
      <c r="G811" s="3" t="s">
        <v>3194</v>
      </c>
    </row>
    <row r="812" spans="1:7" ht="45" customHeight="1" x14ac:dyDescent="0.25">
      <c r="A812" s="3" t="s">
        <v>1552</v>
      </c>
      <c r="B812" s="3" t="s">
        <v>9576</v>
      </c>
      <c r="C812" s="3" t="s">
        <v>8800</v>
      </c>
      <c r="D812" s="3" t="s">
        <v>8801</v>
      </c>
      <c r="E812" s="3" t="s">
        <v>8801</v>
      </c>
      <c r="F812" s="3" t="s">
        <v>3780</v>
      </c>
      <c r="G812" s="3" t="s">
        <v>3194</v>
      </c>
    </row>
    <row r="813" spans="1:7" ht="45" customHeight="1" x14ac:dyDescent="0.25">
      <c r="A813" s="3" t="s">
        <v>1552</v>
      </c>
      <c r="B813" s="3" t="s">
        <v>9577</v>
      </c>
      <c r="C813" s="3" t="s">
        <v>8803</v>
      </c>
      <c r="D813" s="3" t="s">
        <v>8804</v>
      </c>
      <c r="E813" s="3" t="s">
        <v>8804</v>
      </c>
      <c r="F813" s="3" t="s">
        <v>3780</v>
      </c>
      <c r="G813" s="3" t="s">
        <v>3194</v>
      </c>
    </row>
    <row r="814" spans="1:7" ht="45" customHeight="1" x14ac:dyDescent="0.25">
      <c r="A814" s="3" t="s">
        <v>1555</v>
      </c>
      <c r="B814" s="3" t="s">
        <v>9578</v>
      </c>
      <c r="C814" s="3" t="s">
        <v>8797</v>
      </c>
      <c r="D814" s="3" t="s">
        <v>8798</v>
      </c>
      <c r="E814" s="3" t="s">
        <v>8798</v>
      </c>
      <c r="F814" s="3" t="s">
        <v>3780</v>
      </c>
      <c r="G814" s="3" t="s">
        <v>3194</v>
      </c>
    </row>
    <row r="815" spans="1:7" ht="45" customHeight="1" x14ac:dyDescent="0.25">
      <c r="A815" s="3" t="s">
        <v>1555</v>
      </c>
      <c r="B815" s="3" t="s">
        <v>9579</v>
      </c>
      <c r="C815" s="3" t="s">
        <v>8800</v>
      </c>
      <c r="D815" s="3" t="s">
        <v>8801</v>
      </c>
      <c r="E815" s="3" t="s">
        <v>8801</v>
      </c>
      <c r="F815" s="3" t="s">
        <v>3780</v>
      </c>
      <c r="G815" s="3" t="s">
        <v>3194</v>
      </c>
    </row>
    <row r="816" spans="1:7" ht="45" customHeight="1" x14ac:dyDescent="0.25">
      <c r="A816" s="3" t="s">
        <v>1555</v>
      </c>
      <c r="B816" s="3" t="s">
        <v>9580</v>
      </c>
      <c r="C816" s="3" t="s">
        <v>8803</v>
      </c>
      <c r="D816" s="3" t="s">
        <v>8804</v>
      </c>
      <c r="E816" s="3" t="s">
        <v>8804</v>
      </c>
      <c r="F816" s="3" t="s">
        <v>3780</v>
      </c>
      <c r="G816" s="3" t="s">
        <v>3194</v>
      </c>
    </row>
    <row r="817" spans="1:7" ht="45" customHeight="1" x14ac:dyDescent="0.25">
      <c r="A817" s="3" t="s">
        <v>1558</v>
      </c>
      <c r="B817" s="3" t="s">
        <v>9581</v>
      </c>
      <c r="C817" s="3" t="s">
        <v>8797</v>
      </c>
      <c r="D817" s="3" t="s">
        <v>8798</v>
      </c>
      <c r="E817" s="3" t="s">
        <v>8798</v>
      </c>
      <c r="F817" s="3" t="s">
        <v>3780</v>
      </c>
      <c r="G817" s="3" t="s">
        <v>3194</v>
      </c>
    </row>
    <row r="818" spans="1:7" ht="45" customHeight="1" x14ac:dyDescent="0.25">
      <c r="A818" s="3" t="s">
        <v>1558</v>
      </c>
      <c r="B818" s="3" t="s">
        <v>9582</v>
      </c>
      <c r="C818" s="3" t="s">
        <v>8800</v>
      </c>
      <c r="D818" s="3" t="s">
        <v>8801</v>
      </c>
      <c r="E818" s="3" t="s">
        <v>8801</v>
      </c>
      <c r="F818" s="3" t="s">
        <v>3780</v>
      </c>
      <c r="G818" s="3" t="s">
        <v>3194</v>
      </c>
    </row>
    <row r="819" spans="1:7" ht="45" customHeight="1" x14ac:dyDescent="0.25">
      <c r="A819" s="3" t="s">
        <v>1558</v>
      </c>
      <c r="B819" s="3" t="s">
        <v>9583</v>
      </c>
      <c r="C819" s="3" t="s">
        <v>8803</v>
      </c>
      <c r="D819" s="3" t="s">
        <v>8804</v>
      </c>
      <c r="E819" s="3" t="s">
        <v>8804</v>
      </c>
      <c r="F819" s="3" t="s">
        <v>3780</v>
      </c>
      <c r="G819" s="3" t="s">
        <v>3194</v>
      </c>
    </row>
    <row r="820" spans="1:7" ht="45" customHeight="1" x14ac:dyDescent="0.25">
      <c r="A820" s="3" t="s">
        <v>1561</v>
      </c>
      <c r="B820" s="3" t="s">
        <v>9584</v>
      </c>
      <c r="C820" s="3" t="s">
        <v>8797</v>
      </c>
      <c r="D820" s="3" t="s">
        <v>8798</v>
      </c>
      <c r="E820" s="3" t="s">
        <v>8798</v>
      </c>
      <c r="F820" s="3" t="s">
        <v>3780</v>
      </c>
      <c r="G820" s="3" t="s">
        <v>3194</v>
      </c>
    </row>
    <row r="821" spans="1:7" ht="45" customHeight="1" x14ac:dyDescent="0.25">
      <c r="A821" s="3" t="s">
        <v>1561</v>
      </c>
      <c r="B821" s="3" t="s">
        <v>9585</v>
      </c>
      <c r="C821" s="3" t="s">
        <v>8800</v>
      </c>
      <c r="D821" s="3" t="s">
        <v>8801</v>
      </c>
      <c r="E821" s="3" t="s">
        <v>8801</v>
      </c>
      <c r="F821" s="3" t="s">
        <v>3780</v>
      </c>
      <c r="G821" s="3" t="s">
        <v>3194</v>
      </c>
    </row>
    <row r="822" spans="1:7" ht="45" customHeight="1" x14ac:dyDescent="0.25">
      <c r="A822" s="3" t="s">
        <v>1561</v>
      </c>
      <c r="B822" s="3" t="s">
        <v>9586</v>
      </c>
      <c r="C822" s="3" t="s">
        <v>8803</v>
      </c>
      <c r="D822" s="3" t="s">
        <v>8804</v>
      </c>
      <c r="E822" s="3" t="s">
        <v>8804</v>
      </c>
      <c r="F822" s="3" t="s">
        <v>3780</v>
      </c>
      <c r="G822" s="3" t="s">
        <v>3194</v>
      </c>
    </row>
    <row r="823" spans="1:7" ht="45" customHeight="1" x14ac:dyDescent="0.25">
      <c r="A823" s="3" t="s">
        <v>1564</v>
      </c>
      <c r="B823" s="3" t="s">
        <v>9587</v>
      </c>
      <c r="C823" s="3" t="s">
        <v>8797</v>
      </c>
      <c r="D823" s="3" t="s">
        <v>8798</v>
      </c>
      <c r="E823" s="3" t="s">
        <v>8798</v>
      </c>
      <c r="F823" s="3" t="s">
        <v>3780</v>
      </c>
      <c r="G823" s="3" t="s">
        <v>3194</v>
      </c>
    </row>
    <row r="824" spans="1:7" ht="45" customHeight="1" x14ac:dyDescent="0.25">
      <c r="A824" s="3" t="s">
        <v>1564</v>
      </c>
      <c r="B824" s="3" t="s">
        <v>9588</v>
      </c>
      <c r="C824" s="3" t="s">
        <v>8800</v>
      </c>
      <c r="D824" s="3" t="s">
        <v>8801</v>
      </c>
      <c r="E824" s="3" t="s">
        <v>8801</v>
      </c>
      <c r="F824" s="3" t="s">
        <v>3780</v>
      </c>
      <c r="G824" s="3" t="s">
        <v>3194</v>
      </c>
    </row>
    <row r="825" spans="1:7" ht="45" customHeight="1" x14ac:dyDescent="0.25">
      <c r="A825" s="3" t="s">
        <v>1564</v>
      </c>
      <c r="B825" s="3" t="s">
        <v>9589</v>
      </c>
      <c r="C825" s="3" t="s">
        <v>8803</v>
      </c>
      <c r="D825" s="3" t="s">
        <v>8804</v>
      </c>
      <c r="E825" s="3" t="s">
        <v>8804</v>
      </c>
      <c r="F825" s="3" t="s">
        <v>3780</v>
      </c>
      <c r="G825" s="3" t="s">
        <v>3194</v>
      </c>
    </row>
    <row r="826" spans="1:7" ht="45" customHeight="1" x14ac:dyDescent="0.25">
      <c r="A826" s="3" t="s">
        <v>1566</v>
      </c>
      <c r="B826" s="3" t="s">
        <v>9590</v>
      </c>
      <c r="C826" s="3" t="s">
        <v>8797</v>
      </c>
      <c r="D826" s="3" t="s">
        <v>8798</v>
      </c>
      <c r="E826" s="3" t="s">
        <v>8798</v>
      </c>
      <c r="F826" s="3" t="s">
        <v>3780</v>
      </c>
      <c r="G826" s="3" t="s">
        <v>3194</v>
      </c>
    </row>
    <row r="827" spans="1:7" ht="45" customHeight="1" x14ac:dyDescent="0.25">
      <c r="A827" s="3" t="s">
        <v>1566</v>
      </c>
      <c r="B827" s="3" t="s">
        <v>9591</v>
      </c>
      <c r="C827" s="3" t="s">
        <v>8800</v>
      </c>
      <c r="D827" s="3" t="s">
        <v>8801</v>
      </c>
      <c r="E827" s="3" t="s">
        <v>8801</v>
      </c>
      <c r="F827" s="3" t="s">
        <v>3780</v>
      </c>
      <c r="G827" s="3" t="s">
        <v>3194</v>
      </c>
    </row>
    <row r="828" spans="1:7" ht="45" customHeight="1" x14ac:dyDescent="0.25">
      <c r="A828" s="3" t="s">
        <v>1566</v>
      </c>
      <c r="B828" s="3" t="s">
        <v>9592</v>
      </c>
      <c r="C828" s="3" t="s">
        <v>8803</v>
      </c>
      <c r="D828" s="3" t="s">
        <v>8804</v>
      </c>
      <c r="E828" s="3" t="s">
        <v>8804</v>
      </c>
      <c r="F828" s="3" t="s">
        <v>3780</v>
      </c>
      <c r="G828" s="3" t="s">
        <v>3194</v>
      </c>
    </row>
    <row r="829" spans="1:7" ht="45" customHeight="1" x14ac:dyDescent="0.25">
      <c r="A829" s="3" t="s">
        <v>1569</v>
      </c>
      <c r="B829" s="3" t="s">
        <v>9593</v>
      </c>
      <c r="C829" s="3" t="s">
        <v>8797</v>
      </c>
      <c r="D829" s="3" t="s">
        <v>8798</v>
      </c>
      <c r="E829" s="3" t="s">
        <v>8798</v>
      </c>
      <c r="F829" s="3" t="s">
        <v>3780</v>
      </c>
      <c r="G829" s="3" t="s">
        <v>3194</v>
      </c>
    </row>
    <row r="830" spans="1:7" ht="45" customHeight="1" x14ac:dyDescent="0.25">
      <c r="A830" s="3" t="s">
        <v>1569</v>
      </c>
      <c r="B830" s="3" t="s">
        <v>9594</v>
      </c>
      <c r="C830" s="3" t="s">
        <v>8800</v>
      </c>
      <c r="D830" s="3" t="s">
        <v>8801</v>
      </c>
      <c r="E830" s="3" t="s">
        <v>8801</v>
      </c>
      <c r="F830" s="3" t="s">
        <v>3780</v>
      </c>
      <c r="G830" s="3" t="s">
        <v>3194</v>
      </c>
    </row>
    <row r="831" spans="1:7" ht="45" customHeight="1" x14ac:dyDescent="0.25">
      <c r="A831" s="3" t="s">
        <v>1569</v>
      </c>
      <c r="B831" s="3" t="s">
        <v>9595</v>
      </c>
      <c r="C831" s="3" t="s">
        <v>8803</v>
      </c>
      <c r="D831" s="3" t="s">
        <v>8804</v>
      </c>
      <c r="E831" s="3" t="s">
        <v>8804</v>
      </c>
      <c r="F831" s="3" t="s">
        <v>3780</v>
      </c>
      <c r="G831" s="3" t="s">
        <v>3194</v>
      </c>
    </row>
    <row r="832" spans="1:7" ht="45" customHeight="1" x14ac:dyDescent="0.25">
      <c r="A832" s="3" t="s">
        <v>1572</v>
      </c>
      <c r="B832" s="3" t="s">
        <v>9596</v>
      </c>
      <c r="C832" s="3" t="s">
        <v>8797</v>
      </c>
      <c r="D832" s="3" t="s">
        <v>8798</v>
      </c>
      <c r="E832" s="3" t="s">
        <v>8798</v>
      </c>
      <c r="F832" s="3" t="s">
        <v>3780</v>
      </c>
      <c r="G832" s="3" t="s">
        <v>3194</v>
      </c>
    </row>
    <row r="833" spans="1:7" ht="45" customHeight="1" x14ac:dyDescent="0.25">
      <c r="A833" s="3" t="s">
        <v>1572</v>
      </c>
      <c r="B833" s="3" t="s">
        <v>9597</v>
      </c>
      <c r="C833" s="3" t="s">
        <v>8800</v>
      </c>
      <c r="D833" s="3" t="s">
        <v>8801</v>
      </c>
      <c r="E833" s="3" t="s">
        <v>8801</v>
      </c>
      <c r="F833" s="3" t="s">
        <v>3780</v>
      </c>
      <c r="G833" s="3" t="s">
        <v>3194</v>
      </c>
    </row>
    <row r="834" spans="1:7" ht="45" customHeight="1" x14ac:dyDescent="0.25">
      <c r="A834" s="3" t="s">
        <v>1572</v>
      </c>
      <c r="B834" s="3" t="s">
        <v>9598</v>
      </c>
      <c r="C834" s="3" t="s">
        <v>8803</v>
      </c>
      <c r="D834" s="3" t="s">
        <v>8804</v>
      </c>
      <c r="E834" s="3" t="s">
        <v>8804</v>
      </c>
      <c r="F834" s="3" t="s">
        <v>3780</v>
      </c>
      <c r="G834" s="3" t="s">
        <v>3194</v>
      </c>
    </row>
    <row r="835" spans="1:7" ht="45" customHeight="1" x14ac:dyDescent="0.25">
      <c r="A835" s="3" t="s">
        <v>1576</v>
      </c>
      <c r="B835" s="3" t="s">
        <v>9599</v>
      </c>
      <c r="C835" s="3" t="s">
        <v>8797</v>
      </c>
      <c r="D835" s="3" t="s">
        <v>8798</v>
      </c>
      <c r="E835" s="3" t="s">
        <v>8798</v>
      </c>
      <c r="F835" s="3" t="s">
        <v>3780</v>
      </c>
      <c r="G835" s="3" t="s">
        <v>3194</v>
      </c>
    </row>
    <row r="836" spans="1:7" ht="45" customHeight="1" x14ac:dyDescent="0.25">
      <c r="A836" s="3" t="s">
        <v>1576</v>
      </c>
      <c r="B836" s="3" t="s">
        <v>9600</v>
      </c>
      <c r="C836" s="3" t="s">
        <v>8800</v>
      </c>
      <c r="D836" s="3" t="s">
        <v>8801</v>
      </c>
      <c r="E836" s="3" t="s">
        <v>8801</v>
      </c>
      <c r="F836" s="3" t="s">
        <v>3780</v>
      </c>
      <c r="G836" s="3" t="s">
        <v>3194</v>
      </c>
    </row>
    <row r="837" spans="1:7" ht="45" customHeight="1" x14ac:dyDescent="0.25">
      <c r="A837" s="3" t="s">
        <v>1576</v>
      </c>
      <c r="B837" s="3" t="s">
        <v>9601</v>
      </c>
      <c r="C837" s="3" t="s">
        <v>8803</v>
      </c>
      <c r="D837" s="3" t="s">
        <v>8804</v>
      </c>
      <c r="E837" s="3" t="s">
        <v>8804</v>
      </c>
      <c r="F837" s="3" t="s">
        <v>3780</v>
      </c>
      <c r="G837" s="3" t="s">
        <v>3194</v>
      </c>
    </row>
    <row r="838" spans="1:7" ht="45" customHeight="1" x14ac:dyDescent="0.25">
      <c r="A838" s="3" t="s">
        <v>1579</v>
      </c>
      <c r="B838" s="3" t="s">
        <v>9602</v>
      </c>
      <c r="C838" s="3" t="s">
        <v>8797</v>
      </c>
      <c r="D838" s="3" t="s">
        <v>8798</v>
      </c>
      <c r="E838" s="3" t="s">
        <v>8798</v>
      </c>
      <c r="F838" s="3" t="s">
        <v>3780</v>
      </c>
      <c r="G838" s="3" t="s">
        <v>3194</v>
      </c>
    </row>
    <row r="839" spans="1:7" ht="45" customHeight="1" x14ac:dyDescent="0.25">
      <c r="A839" s="3" t="s">
        <v>1579</v>
      </c>
      <c r="B839" s="3" t="s">
        <v>9603</v>
      </c>
      <c r="C839" s="3" t="s">
        <v>8800</v>
      </c>
      <c r="D839" s="3" t="s">
        <v>8801</v>
      </c>
      <c r="E839" s="3" t="s">
        <v>8801</v>
      </c>
      <c r="F839" s="3" t="s">
        <v>3780</v>
      </c>
      <c r="G839" s="3" t="s">
        <v>3194</v>
      </c>
    </row>
    <row r="840" spans="1:7" ht="45" customHeight="1" x14ac:dyDescent="0.25">
      <c r="A840" s="3" t="s">
        <v>1579</v>
      </c>
      <c r="B840" s="3" t="s">
        <v>9604</v>
      </c>
      <c r="C840" s="3" t="s">
        <v>8803</v>
      </c>
      <c r="D840" s="3" t="s">
        <v>8804</v>
      </c>
      <c r="E840" s="3" t="s">
        <v>8804</v>
      </c>
      <c r="F840" s="3" t="s">
        <v>3780</v>
      </c>
      <c r="G840" s="3" t="s">
        <v>3194</v>
      </c>
    </row>
    <row r="841" spans="1:7" ht="45" customHeight="1" x14ac:dyDescent="0.25">
      <c r="A841" s="3" t="s">
        <v>1582</v>
      </c>
      <c r="B841" s="3" t="s">
        <v>9605</v>
      </c>
      <c r="C841" s="3" t="s">
        <v>8797</v>
      </c>
      <c r="D841" s="3" t="s">
        <v>8798</v>
      </c>
      <c r="E841" s="3" t="s">
        <v>8798</v>
      </c>
      <c r="F841" s="3" t="s">
        <v>3780</v>
      </c>
      <c r="G841" s="3" t="s">
        <v>3194</v>
      </c>
    </row>
    <row r="842" spans="1:7" ht="45" customHeight="1" x14ac:dyDescent="0.25">
      <c r="A842" s="3" t="s">
        <v>1582</v>
      </c>
      <c r="B842" s="3" t="s">
        <v>9606</v>
      </c>
      <c r="C842" s="3" t="s">
        <v>8800</v>
      </c>
      <c r="D842" s="3" t="s">
        <v>8801</v>
      </c>
      <c r="E842" s="3" t="s">
        <v>8801</v>
      </c>
      <c r="F842" s="3" t="s">
        <v>3780</v>
      </c>
      <c r="G842" s="3" t="s">
        <v>3194</v>
      </c>
    </row>
    <row r="843" spans="1:7" ht="45" customHeight="1" x14ac:dyDescent="0.25">
      <c r="A843" s="3" t="s">
        <v>1582</v>
      </c>
      <c r="B843" s="3" t="s">
        <v>9607</v>
      </c>
      <c r="C843" s="3" t="s">
        <v>8803</v>
      </c>
      <c r="D843" s="3" t="s">
        <v>8804</v>
      </c>
      <c r="E843" s="3" t="s">
        <v>8804</v>
      </c>
      <c r="F843" s="3" t="s">
        <v>3780</v>
      </c>
      <c r="G843" s="3" t="s">
        <v>3194</v>
      </c>
    </row>
    <row r="844" spans="1:7" ht="45" customHeight="1" x14ac:dyDescent="0.25">
      <c r="A844" s="3" t="s">
        <v>1585</v>
      </c>
      <c r="B844" s="3" t="s">
        <v>9608</v>
      </c>
      <c r="C844" s="3" t="s">
        <v>8797</v>
      </c>
      <c r="D844" s="3" t="s">
        <v>8798</v>
      </c>
      <c r="E844" s="3" t="s">
        <v>8798</v>
      </c>
      <c r="F844" s="3" t="s">
        <v>3780</v>
      </c>
      <c r="G844" s="3" t="s">
        <v>3194</v>
      </c>
    </row>
    <row r="845" spans="1:7" ht="45" customHeight="1" x14ac:dyDescent="0.25">
      <c r="A845" s="3" t="s">
        <v>1585</v>
      </c>
      <c r="B845" s="3" t="s">
        <v>9609</v>
      </c>
      <c r="C845" s="3" t="s">
        <v>8800</v>
      </c>
      <c r="D845" s="3" t="s">
        <v>8801</v>
      </c>
      <c r="E845" s="3" t="s">
        <v>8801</v>
      </c>
      <c r="F845" s="3" t="s">
        <v>3780</v>
      </c>
      <c r="G845" s="3" t="s">
        <v>3194</v>
      </c>
    </row>
    <row r="846" spans="1:7" ht="45" customHeight="1" x14ac:dyDescent="0.25">
      <c r="A846" s="3" t="s">
        <v>1585</v>
      </c>
      <c r="B846" s="3" t="s">
        <v>9610</v>
      </c>
      <c r="C846" s="3" t="s">
        <v>8803</v>
      </c>
      <c r="D846" s="3" t="s">
        <v>8804</v>
      </c>
      <c r="E846" s="3" t="s">
        <v>8804</v>
      </c>
      <c r="F846" s="3" t="s">
        <v>3780</v>
      </c>
      <c r="G846" s="3" t="s">
        <v>3194</v>
      </c>
    </row>
    <row r="847" spans="1:7" ht="45" customHeight="1" x14ac:dyDescent="0.25">
      <c r="A847" s="3" t="s">
        <v>1588</v>
      </c>
      <c r="B847" s="3" t="s">
        <v>9611</v>
      </c>
      <c r="C847" s="3" t="s">
        <v>8797</v>
      </c>
      <c r="D847" s="3" t="s">
        <v>8798</v>
      </c>
      <c r="E847" s="3" t="s">
        <v>8798</v>
      </c>
      <c r="F847" s="3" t="s">
        <v>3780</v>
      </c>
      <c r="G847" s="3" t="s">
        <v>3194</v>
      </c>
    </row>
    <row r="848" spans="1:7" ht="45" customHeight="1" x14ac:dyDescent="0.25">
      <c r="A848" s="3" t="s">
        <v>1588</v>
      </c>
      <c r="B848" s="3" t="s">
        <v>9612</v>
      </c>
      <c r="C848" s="3" t="s">
        <v>8800</v>
      </c>
      <c r="D848" s="3" t="s">
        <v>8801</v>
      </c>
      <c r="E848" s="3" t="s">
        <v>8801</v>
      </c>
      <c r="F848" s="3" t="s">
        <v>3780</v>
      </c>
      <c r="G848" s="3" t="s">
        <v>3194</v>
      </c>
    </row>
    <row r="849" spans="1:7" ht="45" customHeight="1" x14ac:dyDescent="0.25">
      <c r="A849" s="3" t="s">
        <v>1588</v>
      </c>
      <c r="B849" s="3" t="s">
        <v>9613</v>
      </c>
      <c r="C849" s="3" t="s">
        <v>8803</v>
      </c>
      <c r="D849" s="3" t="s">
        <v>8804</v>
      </c>
      <c r="E849" s="3" t="s">
        <v>8804</v>
      </c>
      <c r="F849" s="3" t="s">
        <v>3780</v>
      </c>
      <c r="G849" s="3" t="s">
        <v>3194</v>
      </c>
    </row>
    <row r="850" spans="1:7" ht="45" customHeight="1" x14ac:dyDescent="0.25">
      <c r="A850" s="3" t="s">
        <v>1591</v>
      </c>
      <c r="B850" s="3" t="s">
        <v>9614</v>
      </c>
      <c r="C850" s="3" t="s">
        <v>8797</v>
      </c>
      <c r="D850" s="3" t="s">
        <v>8798</v>
      </c>
      <c r="E850" s="3" t="s">
        <v>8798</v>
      </c>
      <c r="F850" s="3" t="s">
        <v>3780</v>
      </c>
      <c r="G850" s="3" t="s">
        <v>3194</v>
      </c>
    </row>
    <row r="851" spans="1:7" ht="45" customHeight="1" x14ac:dyDescent="0.25">
      <c r="A851" s="3" t="s">
        <v>1591</v>
      </c>
      <c r="B851" s="3" t="s">
        <v>9615</v>
      </c>
      <c r="C851" s="3" t="s">
        <v>8800</v>
      </c>
      <c r="D851" s="3" t="s">
        <v>8801</v>
      </c>
      <c r="E851" s="3" t="s">
        <v>8801</v>
      </c>
      <c r="F851" s="3" t="s">
        <v>3780</v>
      </c>
      <c r="G851" s="3" t="s">
        <v>3194</v>
      </c>
    </row>
    <row r="852" spans="1:7" ht="45" customHeight="1" x14ac:dyDescent="0.25">
      <c r="A852" s="3" t="s">
        <v>1591</v>
      </c>
      <c r="B852" s="3" t="s">
        <v>9616</v>
      </c>
      <c r="C852" s="3" t="s">
        <v>8803</v>
      </c>
      <c r="D852" s="3" t="s">
        <v>8804</v>
      </c>
      <c r="E852" s="3" t="s">
        <v>8804</v>
      </c>
      <c r="F852" s="3" t="s">
        <v>3780</v>
      </c>
      <c r="G852" s="3" t="s">
        <v>3194</v>
      </c>
    </row>
    <row r="853" spans="1:7" ht="45" customHeight="1" x14ac:dyDescent="0.25">
      <c r="A853" s="3" t="s">
        <v>1596</v>
      </c>
      <c r="B853" s="3" t="s">
        <v>9617</v>
      </c>
      <c r="C853" s="3" t="s">
        <v>8797</v>
      </c>
      <c r="D853" s="3" t="s">
        <v>8798</v>
      </c>
      <c r="E853" s="3" t="s">
        <v>8798</v>
      </c>
      <c r="F853" s="3" t="s">
        <v>3780</v>
      </c>
      <c r="G853" s="3" t="s">
        <v>3194</v>
      </c>
    </row>
    <row r="854" spans="1:7" ht="45" customHeight="1" x14ac:dyDescent="0.25">
      <c r="A854" s="3" t="s">
        <v>1596</v>
      </c>
      <c r="B854" s="3" t="s">
        <v>9618</v>
      </c>
      <c r="C854" s="3" t="s">
        <v>8800</v>
      </c>
      <c r="D854" s="3" t="s">
        <v>8801</v>
      </c>
      <c r="E854" s="3" t="s">
        <v>8801</v>
      </c>
      <c r="F854" s="3" t="s">
        <v>3780</v>
      </c>
      <c r="G854" s="3" t="s">
        <v>3194</v>
      </c>
    </row>
    <row r="855" spans="1:7" ht="45" customHeight="1" x14ac:dyDescent="0.25">
      <c r="A855" s="3" t="s">
        <v>1596</v>
      </c>
      <c r="B855" s="3" t="s">
        <v>9619</v>
      </c>
      <c r="C855" s="3" t="s">
        <v>8803</v>
      </c>
      <c r="D855" s="3" t="s">
        <v>8804</v>
      </c>
      <c r="E855" s="3" t="s">
        <v>8804</v>
      </c>
      <c r="F855" s="3" t="s">
        <v>3780</v>
      </c>
      <c r="G855" s="3" t="s">
        <v>3194</v>
      </c>
    </row>
    <row r="856" spans="1:7" ht="45" customHeight="1" x14ac:dyDescent="0.25">
      <c r="A856" s="3" t="s">
        <v>1601</v>
      </c>
      <c r="B856" s="3" t="s">
        <v>9620</v>
      </c>
      <c r="C856" s="3" t="s">
        <v>8797</v>
      </c>
      <c r="D856" s="3" t="s">
        <v>8798</v>
      </c>
      <c r="E856" s="3" t="s">
        <v>8798</v>
      </c>
      <c r="F856" s="3" t="s">
        <v>3780</v>
      </c>
      <c r="G856" s="3" t="s">
        <v>3194</v>
      </c>
    </row>
    <row r="857" spans="1:7" ht="45" customHeight="1" x14ac:dyDescent="0.25">
      <c r="A857" s="3" t="s">
        <v>1601</v>
      </c>
      <c r="B857" s="3" t="s">
        <v>9621</v>
      </c>
      <c r="C857" s="3" t="s">
        <v>8800</v>
      </c>
      <c r="D857" s="3" t="s">
        <v>8801</v>
      </c>
      <c r="E857" s="3" t="s">
        <v>8801</v>
      </c>
      <c r="F857" s="3" t="s">
        <v>3780</v>
      </c>
      <c r="G857" s="3" t="s">
        <v>3194</v>
      </c>
    </row>
    <row r="858" spans="1:7" ht="45" customHeight="1" x14ac:dyDescent="0.25">
      <c r="A858" s="3" t="s">
        <v>1601</v>
      </c>
      <c r="B858" s="3" t="s">
        <v>9622</v>
      </c>
      <c r="C858" s="3" t="s">
        <v>8803</v>
      </c>
      <c r="D858" s="3" t="s">
        <v>8804</v>
      </c>
      <c r="E858" s="3" t="s">
        <v>8804</v>
      </c>
      <c r="F858" s="3" t="s">
        <v>3780</v>
      </c>
      <c r="G858" s="3" t="s">
        <v>3194</v>
      </c>
    </row>
    <row r="859" spans="1:7" ht="45" customHeight="1" x14ac:dyDescent="0.25">
      <c r="A859" s="3" t="s">
        <v>1604</v>
      </c>
      <c r="B859" s="3" t="s">
        <v>9623</v>
      </c>
      <c r="C859" s="3" t="s">
        <v>8797</v>
      </c>
      <c r="D859" s="3" t="s">
        <v>8798</v>
      </c>
      <c r="E859" s="3" t="s">
        <v>8798</v>
      </c>
      <c r="F859" s="3" t="s">
        <v>3780</v>
      </c>
      <c r="G859" s="3" t="s">
        <v>3194</v>
      </c>
    </row>
    <row r="860" spans="1:7" ht="45" customHeight="1" x14ac:dyDescent="0.25">
      <c r="A860" s="3" t="s">
        <v>1604</v>
      </c>
      <c r="B860" s="3" t="s">
        <v>9624</v>
      </c>
      <c r="C860" s="3" t="s">
        <v>8800</v>
      </c>
      <c r="D860" s="3" t="s">
        <v>8801</v>
      </c>
      <c r="E860" s="3" t="s">
        <v>8801</v>
      </c>
      <c r="F860" s="3" t="s">
        <v>3780</v>
      </c>
      <c r="G860" s="3" t="s">
        <v>3194</v>
      </c>
    </row>
    <row r="861" spans="1:7" ht="45" customHeight="1" x14ac:dyDescent="0.25">
      <c r="A861" s="3" t="s">
        <v>1604</v>
      </c>
      <c r="B861" s="3" t="s">
        <v>9625</v>
      </c>
      <c r="C861" s="3" t="s">
        <v>8803</v>
      </c>
      <c r="D861" s="3" t="s">
        <v>8804</v>
      </c>
      <c r="E861" s="3" t="s">
        <v>8804</v>
      </c>
      <c r="F861" s="3" t="s">
        <v>3780</v>
      </c>
      <c r="G861" s="3" t="s">
        <v>3194</v>
      </c>
    </row>
    <row r="862" spans="1:7" ht="45" customHeight="1" x14ac:dyDescent="0.25">
      <c r="A862" s="3" t="s">
        <v>1608</v>
      </c>
      <c r="B862" s="3" t="s">
        <v>9626</v>
      </c>
      <c r="C862" s="3" t="s">
        <v>8797</v>
      </c>
      <c r="D862" s="3" t="s">
        <v>8798</v>
      </c>
      <c r="E862" s="3" t="s">
        <v>8798</v>
      </c>
      <c r="F862" s="3" t="s">
        <v>3780</v>
      </c>
      <c r="G862" s="3" t="s">
        <v>3194</v>
      </c>
    </row>
    <row r="863" spans="1:7" ht="45" customHeight="1" x14ac:dyDescent="0.25">
      <c r="A863" s="3" t="s">
        <v>1608</v>
      </c>
      <c r="B863" s="3" t="s">
        <v>9627</v>
      </c>
      <c r="C863" s="3" t="s">
        <v>8800</v>
      </c>
      <c r="D863" s="3" t="s">
        <v>8801</v>
      </c>
      <c r="E863" s="3" t="s">
        <v>8801</v>
      </c>
      <c r="F863" s="3" t="s">
        <v>3780</v>
      </c>
      <c r="G863" s="3" t="s">
        <v>3194</v>
      </c>
    </row>
    <row r="864" spans="1:7" ht="45" customHeight="1" x14ac:dyDescent="0.25">
      <c r="A864" s="3" t="s">
        <v>1608</v>
      </c>
      <c r="B864" s="3" t="s">
        <v>9628</v>
      </c>
      <c r="C864" s="3" t="s">
        <v>8803</v>
      </c>
      <c r="D864" s="3" t="s">
        <v>8804</v>
      </c>
      <c r="E864" s="3" t="s">
        <v>8804</v>
      </c>
      <c r="F864" s="3" t="s">
        <v>3780</v>
      </c>
      <c r="G864" s="3" t="s">
        <v>3194</v>
      </c>
    </row>
    <row r="865" spans="1:7" ht="45" customHeight="1" x14ac:dyDescent="0.25">
      <c r="A865" s="3" t="s">
        <v>1612</v>
      </c>
      <c r="B865" s="3" t="s">
        <v>9629</v>
      </c>
      <c r="C865" s="3" t="s">
        <v>8797</v>
      </c>
      <c r="D865" s="3" t="s">
        <v>8798</v>
      </c>
      <c r="E865" s="3" t="s">
        <v>8798</v>
      </c>
      <c r="F865" s="3" t="s">
        <v>3780</v>
      </c>
      <c r="G865" s="3" t="s">
        <v>3194</v>
      </c>
    </row>
    <row r="866" spans="1:7" ht="45" customHeight="1" x14ac:dyDescent="0.25">
      <c r="A866" s="3" t="s">
        <v>1612</v>
      </c>
      <c r="B866" s="3" t="s">
        <v>9630</v>
      </c>
      <c r="C866" s="3" t="s">
        <v>8800</v>
      </c>
      <c r="D866" s="3" t="s">
        <v>8801</v>
      </c>
      <c r="E866" s="3" t="s">
        <v>8801</v>
      </c>
      <c r="F866" s="3" t="s">
        <v>3780</v>
      </c>
      <c r="G866" s="3" t="s">
        <v>3194</v>
      </c>
    </row>
    <row r="867" spans="1:7" ht="45" customHeight="1" x14ac:dyDescent="0.25">
      <c r="A867" s="3" t="s">
        <v>1612</v>
      </c>
      <c r="B867" s="3" t="s">
        <v>9631</v>
      </c>
      <c r="C867" s="3" t="s">
        <v>8803</v>
      </c>
      <c r="D867" s="3" t="s">
        <v>8804</v>
      </c>
      <c r="E867" s="3" t="s">
        <v>8804</v>
      </c>
      <c r="F867" s="3" t="s">
        <v>3780</v>
      </c>
      <c r="G867" s="3" t="s">
        <v>3194</v>
      </c>
    </row>
    <row r="868" spans="1:7" ht="45" customHeight="1" x14ac:dyDescent="0.25">
      <c r="A868" s="3" t="s">
        <v>1616</v>
      </c>
      <c r="B868" s="3" t="s">
        <v>9632</v>
      </c>
      <c r="C868" s="3" t="s">
        <v>8797</v>
      </c>
      <c r="D868" s="3" t="s">
        <v>8798</v>
      </c>
      <c r="E868" s="3" t="s">
        <v>8798</v>
      </c>
      <c r="F868" s="3" t="s">
        <v>3780</v>
      </c>
      <c r="G868" s="3" t="s">
        <v>3194</v>
      </c>
    </row>
    <row r="869" spans="1:7" ht="45" customHeight="1" x14ac:dyDescent="0.25">
      <c r="A869" s="3" t="s">
        <v>1616</v>
      </c>
      <c r="B869" s="3" t="s">
        <v>9633</v>
      </c>
      <c r="C869" s="3" t="s">
        <v>8800</v>
      </c>
      <c r="D869" s="3" t="s">
        <v>8801</v>
      </c>
      <c r="E869" s="3" t="s">
        <v>8801</v>
      </c>
      <c r="F869" s="3" t="s">
        <v>3780</v>
      </c>
      <c r="G869" s="3" t="s">
        <v>3194</v>
      </c>
    </row>
    <row r="870" spans="1:7" ht="45" customHeight="1" x14ac:dyDescent="0.25">
      <c r="A870" s="3" t="s">
        <v>1616</v>
      </c>
      <c r="B870" s="3" t="s">
        <v>9634</v>
      </c>
      <c r="C870" s="3" t="s">
        <v>8803</v>
      </c>
      <c r="D870" s="3" t="s">
        <v>8804</v>
      </c>
      <c r="E870" s="3" t="s">
        <v>8804</v>
      </c>
      <c r="F870" s="3" t="s">
        <v>3780</v>
      </c>
      <c r="G870" s="3" t="s">
        <v>3194</v>
      </c>
    </row>
    <row r="871" spans="1:7" ht="45" customHeight="1" x14ac:dyDescent="0.25">
      <c r="A871" s="3" t="s">
        <v>1619</v>
      </c>
      <c r="B871" s="3" t="s">
        <v>9635</v>
      </c>
      <c r="C871" s="3" t="s">
        <v>8797</v>
      </c>
      <c r="D871" s="3" t="s">
        <v>8798</v>
      </c>
      <c r="E871" s="3" t="s">
        <v>8798</v>
      </c>
      <c r="F871" s="3" t="s">
        <v>3780</v>
      </c>
      <c r="G871" s="3" t="s">
        <v>3194</v>
      </c>
    </row>
    <row r="872" spans="1:7" ht="45" customHeight="1" x14ac:dyDescent="0.25">
      <c r="A872" s="3" t="s">
        <v>1619</v>
      </c>
      <c r="B872" s="3" t="s">
        <v>9636</v>
      </c>
      <c r="C872" s="3" t="s">
        <v>8800</v>
      </c>
      <c r="D872" s="3" t="s">
        <v>8801</v>
      </c>
      <c r="E872" s="3" t="s">
        <v>8801</v>
      </c>
      <c r="F872" s="3" t="s">
        <v>3780</v>
      </c>
      <c r="G872" s="3" t="s">
        <v>3194</v>
      </c>
    </row>
    <row r="873" spans="1:7" ht="45" customHeight="1" x14ac:dyDescent="0.25">
      <c r="A873" s="3" t="s">
        <v>1619</v>
      </c>
      <c r="B873" s="3" t="s">
        <v>9637</v>
      </c>
      <c r="C873" s="3" t="s">
        <v>8803</v>
      </c>
      <c r="D873" s="3" t="s">
        <v>8804</v>
      </c>
      <c r="E873" s="3" t="s">
        <v>8804</v>
      </c>
      <c r="F873" s="3" t="s">
        <v>3780</v>
      </c>
      <c r="G873" s="3" t="s">
        <v>3194</v>
      </c>
    </row>
    <row r="874" spans="1:7" ht="45" customHeight="1" x14ac:dyDescent="0.25">
      <c r="A874" s="3" t="s">
        <v>1622</v>
      </c>
      <c r="B874" s="3" t="s">
        <v>9638</v>
      </c>
      <c r="C874" s="3" t="s">
        <v>8797</v>
      </c>
      <c r="D874" s="3" t="s">
        <v>8798</v>
      </c>
      <c r="E874" s="3" t="s">
        <v>8798</v>
      </c>
      <c r="F874" s="3" t="s">
        <v>3780</v>
      </c>
      <c r="G874" s="3" t="s">
        <v>3194</v>
      </c>
    </row>
    <row r="875" spans="1:7" ht="45" customHeight="1" x14ac:dyDescent="0.25">
      <c r="A875" s="3" t="s">
        <v>1622</v>
      </c>
      <c r="B875" s="3" t="s">
        <v>9639</v>
      </c>
      <c r="C875" s="3" t="s">
        <v>8800</v>
      </c>
      <c r="D875" s="3" t="s">
        <v>8801</v>
      </c>
      <c r="E875" s="3" t="s">
        <v>8801</v>
      </c>
      <c r="F875" s="3" t="s">
        <v>3780</v>
      </c>
      <c r="G875" s="3" t="s">
        <v>3194</v>
      </c>
    </row>
    <row r="876" spans="1:7" ht="45" customHeight="1" x14ac:dyDescent="0.25">
      <c r="A876" s="3" t="s">
        <v>1622</v>
      </c>
      <c r="B876" s="3" t="s">
        <v>9640</v>
      </c>
      <c r="C876" s="3" t="s">
        <v>8803</v>
      </c>
      <c r="D876" s="3" t="s">
        <v>8804</v>
      </c>
      <c r="E876" s="3" t="s">
        <v>8804</v>
      </c>
      <c r="F876" s="3" t="s">
        <v>3780</v>
      </c>
      <c r="G876" s="3" t="s">
        <v>3194</v>
      </c>
    </row>
    <row r="877" spans="1:7" ht="45" customHeight="1" x14ac:dyDescent="0.25">
      <c r="A877" s="3" t="s">
        <v>1625</v>
      </c>
      <c r="B877" s="3" t="s">
        <v>9641</v>
      </c>
      <c r="C877" s="3" t="s">
        <v>8797</v>
      </c>
      <c r="D877" s="3" t="s">
        <v>8798</v>
      </c>
      <c r="E877" s="3" t="s">
        <v>8798</v>
      </c>
      <c r="F877" s="3" t="s">
        <v>3780</v>
      </c>
      <c r="G877" s="3" t="s">
        <v>3194</v>
      </c>
    </row>
    <row r="878" spans="1:7" ht="45" customHeight="1" x14ac:dyDescent="0.25">
      <c r="A878" s="3" t="s">
        <v>1625</v>
      </c>
      <c r="B878" s="3" t="s">
        <v>9642</v>
      </c>
      <c r="C878" s="3" t="s">
        <v>8800</v>
      </c>
      <c r="D878" s="3" t="s">
        <v>8801</v>
      </c>
      <c r="E878" s="3" t="s">
        <v>8801</v>
      </c>
      <c r="F878" s="3" t="s">
        <v>3780</v>
      </c>
      <c r="G878" s="3" t="s">
        <v>3194</v>
      </c>
    </row>
    <row r="879" spans="1:7" ht="45" customHeight="1" x14ac:dyDescent="0.25">
      <c r="A879" s="3" t="s">
        <v>1625</v>
      </c>
      <c r="B879" s="3" t="s">
        <v>9643</v>
      </c>
      <c r="C879" s="3" t="s">
        <v>8803</v>
      </c>
      <c r="D879" s="3" t="s">
        <v>8804</v>
      </c>
      <c r="E879" s="3" t="s">
        <v>8804</v>
      </c>
      <c r="F879" s="3" t="s">
        <v>3780</v>
      </c>
      <c r="G879" s="3" t="s">
        <v>3194</v>
      </c>
    </row>
    <row r="880" spans="1:7" ht="45" customHeight="1" x14ac:dyDescent="0.25">
      <c r="A880" s="3" t="s">
        <v>1629</v>
      </c>
      <c r="B880" s="3" t="s">
        <v>9644</v>
      </c>
      <c r="C880" s="3" t="s">
        <v>8797</v>
      </c>
      <c r="D880" s="3" t="s">
        <v>8798</v>
      </c>
      <c r="E880" s="3" t="s">
        <v>8798</v>
      </c>
      <c r="F880" s="3" t="s">
        <v>3780</v>
      </c>
      <c r="G880" s="3" t="s">
        <v>3194</v>
      </c>
    </row>
    <row r="881" spans="1:7" ht="45" customHeight="1" x14ac:dyDescent="0.25">
      <c r="A881" s="3" t="s">
        <v>1629</v>
      </c>
      <c r="B881" s="3" t="s">
        <v>9645</v>
      </c>
      <c r="C881" s="3" t="s">
        <v>8800</v>
      </c>
      <c r="D881" s="3" t="s">
        <v>8801</v>
      </c>
      <c r="E881" s="3" t="s">
        <v>8801</v>
      </c>
      <c r="F881" s="3" t="s">
        <v>3780</v>
      </c>
      <c r="G881" s="3" t="s">
        <v>3194</v>
      </c>
    </row>
    <row r="882" spans="1:7" ht="45" customHeight="1" x14ac:dyDescent="0.25">
      <c r="A882" s="3" t="s">
        <v>1629</v>
      </c>
      <c r="B882" s="3" t="s">
        <v>9646</v>
      </c>
      <c r="C882" s="3" t="s">
        <v>8803</v>
      </c>
      <c r="D882" s="3" t="s">
        <v>8804</v>
      </c>
      <c r="E882" s="3" t="s">
        <v>8804</v>
      </c>
      <c r="F882" s="3" t="s">
        <v>3780</v>
      </c>
      <c r="G882" s="3" t="s">
        <v>3194</v>
      </c>
    </row>
    <row r="883" spans="1:7" ht="45" customHeight="1" x14ac:dyDescent="0.25">
      <c r="A883" s="3" t="s">
        <v>1634</v>
      </c>
      <c r="B883" s="3" t="s">
        <v>9647</v>
      </c>
      <c r="C883" s="3" t="s">
        <v>8762</v>
      </c>
      <c r="D883" s="3" t="s">
        <v>2525</v>
      </c>
      <c r="E883" s="3" t="s">
        <v>2525</v>
      </c>
      <c r="F883" s="3" t="s">
        <v>3780</v>
      </c>
      <c r="G883" s="3" t="s">
        <v>8762</v>
      </c>
    </row>
    <row r="884" spans="1:7" ht="45" customHeight="1" x14ac:dyDescent="0.25">
      <c r="A884" s="3" t="s">
        <v>1639</v>
      </c>
      <c r="B884" s="3" t="s">
        <v>9648</v>
      </c>
      <c r="C884" s="3" t="s">
        <v>8762</v>
      </c>
      <c r="D884" s="3" t="s">
        <v>2525</v>
      </c>
      <c r="E884" s="3" t="s">
        <v>2525</v>
      </c>
      <c r="F884" s="3" t="s">
        <v>3780</v>
      </c>
      <c r="G884" s="3" t="s">
        <v>8762</v>
      </c>
    </row>
    <row r="885" spans="1:7" ht="45" customHeight="1" x14ac:dyDescent="0.25">
      <c r="A885" s="3" t="s">
        <v>1643</v>
      </c>
      <c r="B885" s="3" t="s">
        <v>9649</v>
      </c>
      <c r="C885" s="3" t="s">
        <v>8762</v>
      </c>
      <c r="D885" s="3" t="s">
        <v>2525</v>
      </c>
      <c r="E885" s="3" t="s">
        <v>2525</v>
      </c>
      <c r="F885" s="3" t="s">
        <v>3780</v>
      </c>
      <c r="G885" s="3" t="s">
        <v>8762</v>
      </c>
    </row>
    <row r="886" spans="1:7" ht="45" customHeight="1" x14ac:dyDescent="0.25">
      <c r="A886" s="3" t="s">
        <v>1646</v>
      </c>
      <c r="B886" s="3" t="s">
        <v>9650</v>
      </c>
      <c r="C886" s="3" t="s">
        <v>8762</v>
      </c>
      <c r="D886" s="3" t="s">
        <v>2525</v>
      </c>
      <c r="E886" s="3" t="s">
        <v>2525</v>
      </c>
      <c r="F886" s="3" t="s">
        <v>3780</v>
      </c>
      <c r="G886" s="3" t="s">
        <v>8762</v>
      </c>
    </row>
    <row r="887" spans="1:7" ht="45" customHeight="1" x14ac:dyDescent="0.25">
      <c r="A887" s="3" t="s">
        <v>1650</v>
      </c>
      <c r="B887" s="3" t="s">
        <v>9651</v>
      </c>
      <c r="C887" s="3" t="s">
        <v>8762</v>
      </c>
      <c r="D887" s="3" t="s">
        <v>2525</v>
      </c>
      <c r="E887" s="3" t="s">
        <v>2525</v>
      </c>
      <c r="F887" s="3" t="s">
        <v>3780</v>
      </c>
      <c r="G887" s="3" t="s">
        <v>8762</v>
      </c>
    </row>
    <row r="888" spans="1:7" ht="45" customHeight="1" x14ac:dyDescent="0.25">
      <c r="A888" s="3" t="s">
        <v>1655</v>
      </c>
      <c r="B888" s="3" t="s">
        <v>9652</v>
      </c>
      <c r="C888" s="3" t="s">
        <v>8762</v>
      </c>
      <c r="D888" s="3" t="s">
        <v>2525</v>
      </c>
      <c r="E888" s="3" t="s">
        <v>2525</v>
      </c>
      <c r="F888" s="3" t="s">
        <v>3780</v>
      </c>
      <c r="G888" s="3" t="s">
        <v>8762</v>
      </c>
    </row>
    <row r="889" spans="1:7" ht="45" customHeight="1" x14ac:dyDescent="0.25">
      <c r="A889" s="3" t="s">
        <v>1659</v>
      </c>
      <c r="B889" s="3" t="s">
        <v>9653</v>
      </c>
      <c r="C889" s="3" t="s">
        <v>8762</v>
      </c>
      <c r="D889" s="3" t="s">
        <v>2525</v>
      </c>
      <c r="E889" s="3" t="s">
        <v>2525</v>
      </c>
      <c r="F889" s="3" t="s">
        <v>3780</v>
      </c>
      <c r="G889" s="3" t="s">
        <v>8762</v>
      </c>
    </row>
    <row r="890" spans="1:7" ht="45" customHeight="1" x14ac:dyDescent="0.25">
      <c r="A890" s="3" t="s">
        <v>1663</v>
      </c>
      <c r="B890" s="3" t="s">
        <v>9654</v>
      </c>
      <c r="C890" s="3" t="s">
        <v>8762</v>
      </c>
      <c r="D890" s="3" t="s">
        <v>2525</v>
      </c>
      <c r="E890" s="3" t="s">
        <v>2525</v>
      </c>
      <c r="F890" s="3" t="s">
        <v>3780</v>
      </c>
      <c r="G890" s="3" t="s">
        <v>8762</v>
      </c>
    </row>
    <row r="891" spans="1:7" ht="45" customHeight="1" x14ac:dyDescent="0.25">
      <c r="A891" s="3" t="s">
        <v>1668</v>
      </c>
      <c r="B891" s="3" t="s">
        <v>9655</v>
      </c>
      <c r="C891" s="3" t="s">
        <v>8762</v>
      </c>
      <c r="D891" s="3" t="s">
        <v>2525</v>
      </c>
      <c r="E891" s="3" t="s">
        <v>2525</v>
      </c>
      <c r="F891" s="3" t="s">
        <v>3780</v>
      </c>
      <c r="G891" s="3" t="s">
        <v>8762</v>
      </c>
    </row>
    <row r="892" spans="1:7" ht="45" customHeight="1" x14ac:dyDescent="0.25">
      <c r="A892" s="3" t="s">
        <v>1672</v>
      </c>
      <c r="B892" s="3" t="s">
        <v>9656</v>
      </c>
      <c r="C892" s="3" t="s">
        <v>8762</v>
      </c>
      <c r="D892" s="3" t="s">
        <v>2525</v>
      </c>
      <c r="E892" s="3" t="s">
        <v>2525</v>
      </c>
      <c r="F892" s="3" t="s">
        <v>3780</v>
      </c>
      <c r="G892" s="3" t="s">
        <v>8762</v>
      </c>
    </row>
    <row r="893" spans="1:7" ht="45" customHeight="1" x14ac:dyDescent="0.25">
      <c r="A893" s="3" t="s">
        <v>1675</v>
      </c>
      <c r="B893" s="3" t="s">
        <v>9657</v>
      </c>
      <c r="C893" s="3" t="s">
        <v>8797</v>
      </c>
      <c r="D893" s="3" t="s">
        <v>8798</v>
      </c>
      <c r="E893" s="3" t="s">
        <v>8798</v>
      </c>
      <c r="F893" s="3" t="s">
        <v>3780</v>
      </c>
      <c r="G893" s="3" t="s">
        <v>3194</v>
      </c>
    </row>
    <row r="894" spans="1:7" ht="45" customHeight="1" x14ac:dyDescent="0.25">
      <c r="A894" s="3" t="s">
        <v>1675</v>
      </c>
      <c r="B894" s="3" t="s">
        <v>9658</v>
      </c>
      <c r="C894" s="3" t="s">
        <v>8800</v>
      </c>
      <c r="D894" s="3" t="s">
        <v>8801</v>
      </c>
      <c r="E894" s="3" t="s">
        <v>8801</v>
      </c>
      <c r="F894" s="3" t="s">
        <v>3780</v>
      </c>
      <c r="G894" s="3" t="s">
        <v>3194</v>
      </c>
    </row>
    <row r="895" spans="1:7" ht="45" customHeight="1" x14ac:dyDescent="0.25">
      <c r="A895" s="3" t="s">
        <v>1675</v>
      </c>
      <c r="B895" s="3" t="s">
        <v>9659</v>
      </c>
      <c r="C895" s="3" t="s">
        <v>8803</v>
      </c>
      <c r="D895" s="3" t="s">
        <v>8804</v>
      </c>
      <c r="E895" s="3" t="s">
        <v>8804</v>
      </c>
      <c r="F895" s="3" t="s">
        <v>3780</v>
      </c>
      <c r="G895" s="3" t="s">
        <v>3194</v>
      </c>
    </row>
    <row r="896" spans="1:7" ht="45" customHeight="1" x14ac:dyDescent="0.25">
      <c r="A896" s="3" t="s">
        <v>1677</v>
      </c>
      <c r="B896" s="3" t="s">
        <v>9660</v>
      </c>
      <c r="C896" s="3" t="s">
        <v>8797</v>
      </c>
      <c r="D896" s="3" t="s">
        <v>8798</v>
      </c>
      <c r="E896" s="3" t="s">
        <v>8798</v>
      </c>
      <c r="F896" s="3" t="s">
        <v>3780</v>
      </c>
      <c r="G896" s="3" t="s">
        <v>3194</v>
      </c>
    </row>
    <row r="897" spans="1:7" ht="45" customHeight="1" x14ac:dyDescent="0.25">
      <c r="A897" s="3" t="s">
        <v>1677</v>
      </c>
      <c r="B897" s="3" t="s">
        <v>9661</v>
      </c>
      <c r="C897" s="3" t="s">
        <v>8800</v>
      </c>
      <c r="D897" s="3" t="s">
        <v>8801</v>
      </c>
      <c r="E897" s="3" t="s">
        <v>8801</v>
      </c>
      <c r="F897" s="3" t="s">
        <v>3780</v>
      </c>
      <c r="G897" s="3" t="s">
        <v>3194</v>
      </c>
    </row>
    <row r="898" spans="1:7" ht="45" customHeight="1" x14ac:dyDescent="0.25">
      <c r="A898" s="3" t="s">
        <v>1677</v>
      </c>
      <c r="B898" s="3" t="s">
        <v>9662</v>
      </c>
      <c r="C898" s="3" t="s">
        <v>8803</v>
      </c>
      <c r="D898" s="3" t="s">
        <v>8804</v>
      </c>
      <c r="E898" s="3" t="s">
        <v>8804</v>
      </c>
      <c r="F898" s="3" t="s">
        <v>3780</v>
      </c>
      <c r="G898" s="3" t="s">
        <v>3194</v>
      </c>
    </row>
    <row r="899" spans="1:7" ht="45" customHeight="1" x14ac:dyDescent="0.25">
      <c r="A899" s="3" t="s">
        <v>1679</v>
      </c>
      <c r="B899" s="3" t="s">
        <v>9663</v>
      </c>
      <c r="C899" s="3" t="s">
        <v>8797</v>
      </c>
      <c r="D899" s="3" t="s">
        <v>8798</v>
      </c>
      <c r="E899" s="3" t="s">
        <v>8798</v>
      </c>
      <c r="F899" s="3" t="s">
        <v>3780</v>
      </c>
      <c r="G899" s="3" t="s">
        <v>3194</v>
      </c>
    </row>
    <row r="900" spans="1:7" ht="45" customHeight="1" x14ac:dyDescent="0.25">
      <c r="A900" s="3" t="s">
        <v>1679</v>
      </c>
      <c r="B900" s="3" t="s">
        <v>9664</v>
      </c>
      <c r="C900" s="3" t="s">
        <v>8800</v>
      </c>
      <c r="D900" s="3" t="s">
        <v>8801</v>
      </c>
      <c r="E900" s="3" t="s">
        <v>8801</v>
      </c>
      <c r="F900" s="3" t="s">
        <v>3780</v>
      </c>
      <c r="G900" s="3" t="s">
        <v>3194</v>
      </c>
    </row>
    <row r="901" spans="1:7" ht="45" customHeight="1" x14ac:dyDescent="0.25">
      <c r="A901" s="3" t="s">
        <v>1679</v>
      </c>
      <c r="B901" s="3" t="s">
        <v>9665</v>
      </c>
      <c r="C901" s="3" t="s">
        <v>8803</v>
      </c>
      <c r="D901" s="3" t="s">
        <v>8804</v>
      </c>
      <c r="E901" s="3" t="s">
        <v>8804</v>
      </c>
      <c r="F901" s="3" t="s">
        <v>3780</v>
      </c>
      <c r="G901" s="3" t="s">
        <v>3194</v>
      </c>
    </row>
    <row r="902" spans="1:7" ht="45" customHeight="1" x14ac:dyDescent="0.25">
      <c r="A902" s="3" t="s">
        <v>1686</v>
      </c>
      <c r="B902" s="3" t="s">
        <v>9666</v>
      </c>
      <c r="C902" s="3" t="s">
        <v>8797</v>
      </c>
      <c r="D902" s="3" t="s">
        <v>8798</v>
      </c>
      <c r="E902" s="3" t="s">
        <v>8798</v>
      </c>
      <c r="F902" s="3" t="s">
        <v>3780</v>
      </c>
      <c r="G902" s="3" t="s">
        <v>3194</v>
      </c>
    </row>
    <row r="903" spans="1:7" ht="45" customHeight="1" x14ac:dyDescent="0.25">
      <c r="A903" s="3" t="s">
        <v>1686</v>
      </c>
      <c r="B903" s="3" t="s">
        <v>9667</v>
      </c>
      <c r="C903" s="3" t="s">
        <v>8800</v>
      </c>
      <c r="D903" s="3" t="s">
        <v>8801</v>
      </c>
      <c r="E903" s="3" t="s">
        <v>8801</v>
      </c>
      <c r="F903" s="3" t="s">
        <v>3780</v>
      </c>
      <c r="G903" s="3" t="s">
        <v>3194</v>
      </c>
    </row>
    <row r="904" spans="1:7" ht="45" customHeight="1" x14ac:dyDescent="0.25">
      <c r="A904" s="3" t="s">
        <v>1686</v>
      </c>
      <c r="B904" s="3" t="s">
        <v>9668</v>
      </c>
      <c r="C904" s="3" t="s">
        <v>8803</v>
      </c>
      <c r="D904" s="3" t="s">
        <v>8804</v>
      </c>
      <c r="E904" s="3" t="s">
        <v>8804</v>
      </c>
      <c r="F904" s="3" t="s">
        <v>3780</v>
      </c>
      <c r="G904" s="3" t="s">
        <v>3194</v>
      </c>
    </row>
    <row r="905" spans="1:7" ht="45" customHeight="1" x14ac:dyDescent="0.25">
      <c r="A905" s="3" t="s">
        <v>1690</v>
      </c>
      <c r="B905" s="3" t="s">
        <v>9669</v>
      </c>
      <c r="C905" s="3" t="s">
        <v>8797</v>
      </c>
      <c r="D905" s="3" t="s">
        <v>8798</v>
      </c>
      <c r="E905" s="3" t="s">
        <v>8798</v>
      </c>
      <c r="F905" s="3" t="s">
        <v>3780</v>
      </c>
      <c r="G905" s="3" t="s">
        <v>3194</v>
      </c>
    </row>
    <row r="906" spans="1:7" ht="45" customHeight="1" x14ac:dyDescent="0.25">
      <c r="A906" s="3" t="s">
        <v>1690</v>
      </c>
      <c r="B906" s="3" t="s">
        <v>9670</v>
      </c>
      <c r="C906" s="3" t="s">
        <v>8800</v>
      </c>
      <c r="D906" s="3" t="s">
        <v>8801</v>
      </c>
      <c r="E906" s="3" t="s">
        <v>8801</v>
      </c>
      <c r="F906" s="3" t="s">
        <v>3780</v>
      </c>
      <c r="G906" s="3" t="s">
        <v>3194</v>
      </c>
    </row>
    <row r="907" spans="1:7" ht="45" customHeight="1" x14ac:dyDescent="0.25">
      <c r="A907" s="3" t="s">
        <v>1690</v>
      </c>
      <c r="B907" s="3" t="s">
        <v>9671</v>
      </c>
      <c r="C907" s="3" t="s">
        <v>8803</v>
      </c>
      <c r="D907" s="3" t="s">
        <v>8804</v>
      </c>
      <c r="E907" s="3" t="s">
        <v>8804</v>
      </c>
      <c r="F907" s="3" t="s">
        <v>3780</v>
      </c>
      <c r="G907" s="3" t="s">
        <v>3194</v>
      </c>
    </row>
    <row r="908" spans="1:7" ht="45" customHeight="1" x14ac:dyDescent="0.25">
      <c r="A908" s="3" t="s">
        <v>1694</v>
      </c>
      <c r="B908" s="3" t="s">
        <v>9672</v>
      </c>
      <c r="C908" s="3" t="s">
        <v>8797</v>
      </c>
      <c r="D908" s="3" t="s">
        <v>8798</v>
      </c>
      <c r="E908" s="3" t="s">
        <v>8798</v>
      </c>
      <c r="F908" s="3" t="s">
        <v>3780</v>
      </c>
      <c r="G908" s="3" t="s">
        <v>3194</v>
      </c>
    </row>
    <row r="909" spans="1:7" ht="45" customHeight="1" x14ac:dyDescent="0.25">
      <c r="A909" s="3" t="s">
        <v>1694</v>
      </c>
      <c r="B909" s="3" t="s">
        <v>9673</v>
      </c>
      <c r="C909" s="3" t="s">
        <v>8800</v>
      </c>
      <c r="D909" s="3" t="s">
        <v>8801</v>
      </c>
      <c r="E909" s="3" t="s">
        <v>8801</v>
      </c>
      <c r="F909" s="3" t="s">
        <v>3780</v>
      </c>
      <c r="G909" s="3" t="s">
        <v>3194</v>
      </c>
    </row>
    <row r="910" spans="1:7" ht="45" customHeight="1" x14ac:dyDescent="0.25">
      <c r="A910" s="3" t="s">
        <v>1694</v>
      </c>
      <c r="B910" s="3" t="s">
        <v>9674</v>
      </c>
      <c r="C910" s="3" t="s">
        <v>8803</v>
      </c>
      <c r="D910" s="3" t="s">
        <v>8804</v>
      </c>
      <c r="E910" s="3" t="s">
        <v>8804</v>
      </c>
      <c r="F910" s="3" t="s">
        <v>3780</v>
      </c>
      <c r="G910" s="3" t="s">
        <v>3194</v>
      </c>
    </row>
    <row r="911" spans="1:7" ht="45" customHeight="1" x14ac:dyDescent="0.25">
      <c r="A911" s="3" t="s">
        <v>1698</v>
      </c>
      <c r="B911" s="3" t="s">
        <v>9675</v>
      </c>
      <c r="C911" s="3" t="s">
        <v>8797</v>
      </c>
      <c r="D911" s="3" t="s">
        <v>8798</v>
      </c>
      <c r="E911" s="3" t="s">
        <v>8798</v>
      </c>
      <c r="F911" s="3" t="s">
        <v>3780</v>
      </c>
      <c r="G911" s="3" t="s">
        <v>3194</v>
      </c>
    </row>
    <row r="912" spans="1:7" ht="45" customHeight="1" x14ac:dyDescent="0.25">
      <c r="A912" s="3" t="s">
        <v>1698</v>
      </c>
      <c r="B912" s="3" t="s">
        <v>9676</v>
      </c>
      <c r="C912" s="3" t="s">
        <v>8800</v>
      </c>
      <c r="D912" s="3" t="s">
        <v>8801</v>
      </c>
      <c r="E912" s="3" t="s">
        <v>8801</v>
      </c>
      <c r="F912" s="3" t="s">
        <v>3780</v>
      </c>
      <c r="G912" s="3" t="s">
        <v>3194</v>
      </c>
    </row>
    <row r="913" spans="1:7" ht="45" customHeight="1" x14ac:dyDescent="0.25">
      <c r="A913" s="3" t="s">
        <v>1698</v>
      </c>
      <c r="B913" s="3" t="s">
        <v>9677</v>
      </c>
      <c r="C913" s="3" t="s">
        <v>8803</v>
      </c>
      <c r="D913" s="3" t="s">
        <v>8804</v>
      </c>
      <c r="E913" s="3" t="s">
        <v>8804</v>
      </c>
      <c r="F913" s="3" t="s">
        <v>3780</v>
      </c>
      <c r="G913" s="3" t="s">
        <v>3194</v>
      </c>
    </row>
    <row r="914" spans="1:7" ht="45" customHeight="1" x14ac:dyDescent="0.25">
      <c r="A914" s="3" t="s">
        <v>1700</v>
      </c>
      <c r="B914" s="3" t="s">
        <v>9678</v>
      </c>
      <c r="C914" s="3" t="s">
        <v>8797</v>
      </c>
      <c r="D914" s="3" t="s">
        <v>8798</v>
      </c>
      <c r="E914" s="3" t="s">
        <v>8798</v>
      </c>
      <c r="F914" s="3" t="s">
        <v>3780</v>
      </c>
      <c r="G914" s="3" t="s">
        <v>3194</v>
      </c>
    </row>
    <row r="915" spans="1:7" ht="45" customHeight="1" x14ac:dyDescent="0.25">
      <c r="A915" s="3" t="s">
        <v>1700</v>
      </c>
      <c r="B915" s="3" t="s">
        <v>9679</v>
      </c>
      <c r="C915" s="3" t="s">
        <v>8800</v>
      </c>
      <c r="D915" s="3" t="s">
        <v>8801</v>
      </c>
      <c r="E915" s="3" t="s">
        <v>8801</v>
      </c>
      <c r="F915" s="3" t="s">
        <v>3780</v>
      </c>
      <c r="G915" s="3" t="s">
        <v>3194</v>
      </c>
    </row>
    <row r="916" spans="1:7" ht="45" customHeight="1" x14ac:dyDescent="0.25">
      <c r="A916" s="3" t="s">
        <v>1700</v>
      </c>
      <c r="B916" s="3" t="s">
        <v>9680</v>
      </c>
      <c r="C916" s="3" t="s">
        <v>8803</v>
      </c>
      <c r="D916" s="3" t="s">
        <v>8804</v>
      </c>
      <c r="E916" s="3" t="s">
        <v>8804</v>
      </c>
      <c r="F916" s="3" t="s">
        <v>3780</v>
      </c>
      <c r="G916" s="3" t="s">
        <v>3194</v>
      </c>
    </row>
    <row r="917" spans="1:7" ht="45" customHeight="1" x14ac:dyDescent="0.25">
      <c r="A917" s="3" t="s">
        <v>1704</v>
      </c>
      <c r="B917" s="3" t="s">
        <v>9681</v>
      </c>
      <c r="C917" s="3" t="s">
        <v>8797</v>
      </c>
      <c r="D917" s="3" t="s">
        <v>8798</v>
      </c>
      <c r="E917" s="3" t="s">
        <v>8798</v>
      </c>
      <c r="F917" s="3" t="s">
        <v>3780</v>
      </c>
      <c r="G917" s="3" t="s">
        <v>3194</v>
      </c>
    </row>
    <row r="918" spans="1:7" ht="45" customHeight="1" x14ac:dyDescent="0.25">
      <c r="A918" s="3" t="s">
        <v>1704</v>
      </c>
      <c r="B918" s="3" t="s">
        <v>9682</v>
      </c>
      <c r="C918" s="3" t="s">
        <v>8800</v>
      </c>
      <c r="D918" s="3" t="s">
        <v>8801</v>
      </c>
      <c r="E918" s="3" t="s">
        <v>8801</v>
      </c>
      <c r="F918" s="3" t="s">
        <v>3780</v>
      </c>
      <c r="G918" s="3" t="s">
        <v>3194</v>
      </c>
    </row>
    <row r="919" spans="1:7" ht="45" customHeight="1" x14ac:dyDescent="0.25">
      <c r="A919" s="3" t="s">
        <v>1704</v>
      </c>
      <c r="B919" s="3" t="s">
        <v>9683</v>
      </c>
      <c r="C919" s="3" t="s">
        <v>8803</v>
      </c>
      <c r="D919" s="3" t="s">
        <v>8804</v>
      </c>
      <c r="E919" s="3" t="s">
        <v>8804</v>
      </c>
      <c r="F919" s="3" t="s">
        <v>3780</v>
      </c>
      <c r="G919" s="3" t="s">
        <v>3194</v>
      </c>
    </row>
    <row r="920" spans="1:7" ht="45" customHeight="1" x14ac:dyDescent="0.25">
      <c r="A920" s="3" t="s">
        <v>1707</v>
      </c>
      <c r="B920" s="3" t="s">
        <v>9684</v>
      </c>
      <c r="C920" s="3" t="s">
        <v>8797</v>
      </c>
      <c r="D920" s="3" t="s">
        <v>8798</v>
      </c>
      <c r="E920" s="3" t="s">
        <v>8798</v>
      </c>
      <c r="F920" s="3" t="s">
        <v>3780</v>
      </c>
      <c r="G920" s="3" t="s">
        <v>3194</v>
      </c>
    </row>
    <row r="921" spans="1:7" ht="45" customHeight="1" x14ac:dyDescent="0.25">
      <c r="A921" s="3" t="s">
        <v>1707</v>
      </c>
      <c r="B921" s="3" t="s">
        <v>9685</v>
      </c>
      <c r="C921" s="3" t="s">
        <v>8800</v>
      </c>
      <c r="D921" s="3" t="s">
        <v>8801</v>
      </c>
      <c r="E921" s="3" t="s">
        <v>8801</v>
      </c>
      <c r="F921" s="3" t="s">
        <v>3780</v>
      </c>
      <c r="G921" s="3" t="s">
        <v>3194</v>
      </c>
    </row>
    <row r="922" spans="1:7" ht="45" customHeight="1" x14ac:dyDescent="0.25">
      <c r="A922" s="3" t="s">
        <v>1707</v>
      </c>
      <c r="B922" s="3" t="s">
        <v>9686</v>
      </c>
      <c r="C922" s="3" t="s">
        <v>8803</v>
      </c>
      <c r="D922" s="3" t="s">
        <v>8804</v>
      </c>
      <c r="E922" s="3" t="s">
        <v>8804</v>
      </c>
      <c r="F922" s="3" t="s">
        <v>3780</v>
      </c>
      <c r="G922" s="3" t="s">
        <v>3194</v>
      </c>
    </row>
    <row r="923" spans="1:7" ht="45" customHeight="1" x14ac:dyDescent="0.25">
      <c r="A923" s="3" t="s">
        <v>1712</v>
      </c>
      <c r="B923" s="3" t="s">
        <v>9687</v>
      </c>
      <c r="C923" s="3" t="s">
        <v>8797</v>
      </c>
      <c r="D923" s="3" t="s">
        <v>8798</v>
      </c>
      <c r="E923" s="3" t="s">
        <v>8798</v>
      </c>
      <c r="F923" s="3" t="s">
        <v>3780</v>
      </c>
      <c r="G923" s="3" t="s">
        <v>3194</v>
      </c>
    </row>
    <row r="924" spans="1:7" ht="45" customHeight="1" x14ac:dyDescent="0.25">
      <c r="A924" s="3" t="s">
        <v>1712</v>
      </c>
      <c r="B924" s="3" t="s">
        <v>9688</v>
      </c>
      <c r="C924" s="3" t="s">
        <v>8800</v>
      </c>
      <c r="D924" s="3" t="s">
        <v>8801</v>
      </c>
      <c r="E924" s="3" t="s">
        <v>8801</v>
      </c>
      <c r="F924" s="3" t="s">
        <v>3780</v>
      </c>
      <c r="G924" s="3" t="s">
        <v>3194</v>
      </c>
    </row>
    <row r="925" spans="1:7" ht="45" customHeight="1" x14ac:dyDescent="0.25">
      <c r="A925" s="3" t="s">
        <v>1712</v>
      </c>
      <c r="B925" s="3" t="s">
        <v>9689</v>
      </c>
      <c r="C925" s="3" t="s">
        <v>8803</v>
      </c>
      <c r="D925" s="3" t="s">
        <v>8804</v>
      </c>
      <c r="E925" s="3" t="s">
        <v>8804</v>
      </c>
      <c r="F925" s="3" t="s">
        <v>3780</v>
      </c>
      <c r="G925" s="3" t="s">
        <v>3194</v>
      </c>
    </row>
    <row r="926" spans="1:7" ht="45" customHeight="1" x14ac:dyDescent="0.25">
      <c r="A926" s="3" t="s">
        <v>1716</v>
      </c>
      <c r="B926" s="3" t="s">
        <v>9690</v>
      </c>
      <c r="C926" s="3" t="s">
        <v>8797</v>
      </c>
      <c r="D926" s="3" t="s">
        <v>8798</v>
      </c>
      <c r="E926" s="3" t="s">
        <v>8798</v>
      </c>
      <c r="F926" s="3" t="s">
        <v>3780</v>
      </c>
      <c r="G926" s="3" t="s">
        <v>3194</v>
      </c>
    </row>
    <row r="927" spans="1:7" ht="45" customHeight="1" x14ac:dyDescent="0.25">
      <c r="A927" s="3" t="s">
        <v>1716</v>
      </c>
      <c r="B927" s="3" t="s">
        <v>9691</v>
      </c>
      <c r="C927" s="3" t="s">
        <v>8800</v>
      </c>
      <c r="D927" s="3" t="s">
        <v>8801</v>
      </c>
      <c r="E927" s="3" t="s">
        <v>8801</v>
      </c>
      <c r="F927" s="3" t="s">
        <v>3780</v>
      </c>
      <c r="G927" s="3" t="s">
        <v>3194</v>
      </c>
    </row>
    <row r="928" spans="1:7" ht="45" customHeight="1" x14ac:dyDescent="0.25">
      <c r="A928" s="3" t="s">
        <v>1716</v>
      </c>
      <c r="B928" s="3" t="s">
        <v>9692</v>
      </c>
      <c r="C928" s="3" t="s">
        <v>8803</v>
      </c>
      <c r="D928" s="3" t="s">
        <v>8804</v>
      </c>
      <c r="E928" s="3" t="s">
        <v>8804</v>
      </c>
      <c r="F928" s="3" t="s">
        <v>3780</v>
      </c>
      <c r="G928" s="3" t="s">
        <v>3194</v>
      </c>
    </row>
    <row r="929" spans="1:7" ht="45" customHeight="1" x14ac:dyDescent="0.25">
      <c r="A929" s="3" t="s">
        <v>1719</v>
      </c>
      <c r="B929" s="3" t="s">
        <v>9693</v>
      </c>
      <c r="C929" s="3" t="s">
        <v>8797</v>
      </c>
      <c r="D929" s="3" t="s">
        <v>8798</v>
      </c>
      <c r="E929" s="3" t="s">
        <v>8798</v>
      </c>
      <c r="F929" s="3" t="s">
        <v>3780</v>
      </c>
      <c r="G929" s="3" t="s">
        <v>3194</v>
      </c>
    </row>
    <row r="930" spans="1:7" ht="45" customHeight="1" x14ac:dyDescent="0.25">
      <c r="A930" s="3" t="s">
        <v>1719</v>
      </c>
      <c r="B930" s="3" t="s">
        <v>9694</v>
      </c>
      <c r="C930" s="3" t="s">
        <v>8800</v>
      </c>
      <c r="D930" s="3" t="s">
        <v>8801</v>
      </c>
      <c r="E930" s="3" t="s">
        <v>8801</v>
      </c>
      <c r="F930" s="3" t="s">
        <v>3780</v>
      </c>
      <c r="G930" s="3" t="s">
        <v>3194</v>
      </c>
    </row>
    <row r="931" spans="1:7" ht="45" customHeight="1" x14ac:dyDescent="0.25">
      <c r="A931" s="3" t="s">
        <v>1719</v>
      </c>
      <c r="B931" s="3" t="s">
        <v>9695</v>
      </c>
      <c r="C931" s="3" t="s">
        <v>8803</v>
      </c>
      <c r="D931" s="3" t="s">
        <v>8804</v>
      </c>
      <c r="E931" s="3" t="s">
        <v>8804</v>
      </c>
      <c r="F931" s="3" t="s">
        <v>3780</v>
      </c>
      <c r="G931" s="3" t="s">
        <v>3194</v>
      </c>
    </row>
    <row r="932" spans="1:7" ht="45" customHeight="1" x14ac:dyDescent="0.25">
      <c r="A932" s="3" t="s">
        <v>1722</v>
      </c>
      <c r="B932" s="3" t="s">
        <v>9696</v>
      </c>
      <c r="C932" s="3" t="s">
        <v>8797</v>
      </c>
      <c r="D932" s="3" t="s">
        <v>8798</v>
      </c>
      <c r="E932" s="3" t="s">
        <v>8798</v>
      </c>
      <c r="F932" s="3" t="s">
        <v>3780</v>
      </c>
      <c r="G932" s="3" t="s">
        <v>3194</v>
      </c>
    </row>
    <row r="933" spans="1:7" ht="45" customHeight="1" x14ac:dyDescent="0.25">
      <c r="A933" s="3" t="s">
        <v>1722</v>
      </c>
      <c r="B933" s="3" t="s">
        <v>9697</v>
      </c>
      <c r="C933" s="3" t="s">
        <v>8800</v>
      </c>
      <c r="D933" s="3" t="s">
        <v>8801</v>
      </c>
      <c r="E933" s="3" t="s">
        <v>8801</v>
      </c>
      <c r="F933" s="3" t="s">
        <v>3780</v>
      </c>
      <c r="G933" s="3" t="s">
        <v>3194</v>
      </c>
    </row>
    <row r="934" spans="1:7" ht="45" customHeight="1" x14ac:dyDescent="0.25">
      <c r="A934" s="3" t="s">
        <v>1722</v>
      </c>
      <c r="B934" s="3" t="s">
        <v>9698</v>
      </c>
      <c r="C934" s="3" t="s">
        <v>8803</v>
      </c>
      <c r="D934" s="3" t="s">
        <v>8804</v>
      </c>
      <c r="E934" s="3" t="s">
        <v>8804</v>
      </c>
      <c r="F934" s="3" t="s">
        <v>3780</v>
      </c>
      <c r="G934" s="3" t="s">
        <v>3194</v>
      </c>
    </row>
    <row r="935" spans="1:7" ht="45" customHeight="1" x14ac:dyDescent="0.25">
      <c r="A935" s="3" t="s">
        <v>1725</v>
      </c>
      <c r="B935" s="3" t="s">
        <v>9699</v>
      </c>
      <c r="C935" s="3" t="s">
        <v>8797</v>
      </c>
      <c r="D935" s="3" t="s">
        <v>8798</v>
      </c>
      <c r="E935" s="3" t="s">
        <v>8798</v>
      </c>
      <c r="F935" s="3" t="s">
        <v>3780</v>
      </c>
      <c r="G935" s="3" t="s">
        <v>3194</v>
      </c>
    </row>
    <row r="936" spans="1:7" ht="45" customHeight="1" x14ac:dyDescent="0.25">
      <c r="A936" s="3" t="s">
        <v>1725</v>
      </c>
      <c r="B936" s="3" t="s">
        <v>9700</v>
      </c>
      <c r="C936" s="3" t="s">
        <v>8800</v>
      </c>
      <c r="D936" s="3" t="s">
        <v>8801</v>
      </c>
      <c r="E936" s="3" t="s">
        <v>8801</v>
      </c>
      <c r="F936" s="3" t="s">
        <v>3780</v>
      </c>
      <c r="G936" s="3" t="s">
        <v>3194</v>
      </c>
    </row>
    <row r="937" spans="1:7" ht="45" customHeight="1" x14ac:dyDescent="0.25">
      <c r="A937" s="3" t="s">
        <v>1725</v>
      </c>
      <c r="B937" s="3" t="s">
        <v>9701</v>
      </c>
      <c r="C937" s="3" t="s">
        <v>8803</v>
      </c>
      <c r="D937" s="3" t="s">
        <v>8804</v>
      </c>
      <c r="E937" s="3" t="s">
        <v>8804</v>
      </c>
      <c r="F937" s="3" t="s">
        <v>3780</v>
      </c>
      <c r="G937" s="3" t="s">
        <v>3194</v>
      </c>
    </row>
    <row r="938" spans="1:7" ht="45" customHeight="1" x14ac:dyDescent="0.25">
      <c r="A938" s="3" t="s">
        <v>1728</v>
      </c>
      <c r="B938" s="3" t="s">
        <v>9702</v>
      </c>
      <c r="C938" s="3" t="s">
        <v>8797</v>
      </c>
      <c r="D938" s="3" t="s">
        <v>8798</v>
      </c>
      <c r="E938" s="3" t="s">
        <v>8798</v>
      </c>
      <c r="F938" s="3" t="s">
        <v>3780</v>
      </c>
      <c r="G938" s="3" t="s">
        <v>3194</v>
      </c>
    </row>
    <row r="939" spans="1:7" ht="45" customHeight="1" x14ac:dyDescent="0.25">
      <c r="A939" s="3" t="s">
        <v>1728</v>
      </c>
      <c r="B939" s="3" t="s">
        <v>9703</v>
      </c>
      <c r="C939" s="3" t="s">
        <v>8800</v>
      </c>
      <c r="D939" s="3" t="s">
        <v>8801</v>
      </c>
      <c r="E939" s="3" t="s">
        <v>8801</v>
      </c>
      <c r="F939" s="3" t="s">
        <v>3780</v>
      </c>
      <c r="G939" s="3" t="s">
        <v>3194</v>
      </c>
    </row>
    <row r="940" spans="1:7" ht="45" customHeight="1" x14ac:dyDescent="0.25">
      <c r="A940" s="3" t="s">
        <v>1728</v>
      </c>
      <c r="B940" s="3" t="s">
        <v>9704</v>
      </c>
      <c r="C940" s="3" t="s">
        <v>8803</v>
      </c>
      <c r="D940" s="3" t="s">
        <v>8804</v>
      </c>
      <c r="E940" s="3" t="s">
        <v>8804</v>
      </c>
      <c r="F940" s="3" t="s">
        <v>3780</v>
      </c>
      <c r="G940" s="3" t="s">
        <v>3194</v>
      </c>
    </row>
    <row r="941" spans="1:7" ht="45" customHeight="1" x14ac:dyDescent="0.25">
      <c r="A941" s="3" t="s">
        <v>1731</v>
      </c>
      <c r="B941" s="3" t="s">
        <v>9705</v>
      </c>
      <c r="C941" s="3" t="s">
        <v>8797</v>
      </c>
      <c r="D941" s="3" t="s">
        <v>8798</v>
      </c>
      <c r="E941" s="3" t="s">
        <v>8798</v>
      </c>
      <c r="F941" s="3" t="s">
        <v>3780</v>
      </c>
      <c r="G941" s="3" t="s">
        <v>3194</v>
      </c>
    </row>
    <row r="942" spans="1:7" ht="45" customHeight="1" x14ac:dyDescent="0.25">
      <c r="A942" s="3" t="s">
        <v>1731</v>
      </c>
      <c r="B942" s="3" t="s">
        <v>9706</v>
      </c>
      <c r="C942" s="3" t="s">
        <v>8800</v>
      </c>
      <c r="D942" s="3" t="s">
        <v>8801</v>
      </c>
      <c r="E942" s="3" t="s">
        <v>8801</v>
      </c>
      <c r="F942" s="3" t="s">
        <v>3780</v>
      </c>
      <c r="G942" s="3" t="s">
        <v>3194</v>
      </c>
    </row>
    <row r="943" spans="1:7" ht="45" customHeight="1" x14ac:dyDescent="0.25">
      <c r="A943" s="3" t="s">
        <v>1731</v>
      </c>
      <c r="B943" s="3" t="s">
        <v>9707</v>
      </c>
      <c r="C943" s="3" t="s">
        <v>8803</v>
      </c>
      <c r="D943" s="3" t="s">
        <v>8804</v>
      </c>
      <c r="E943" s="3" t="s">
        <v>8804</v>
      </c>
      <c r="F943" s="3" t="s">
        <v>3780</v>
      </c>
      <c r="G943" s="3" t="s">
        <v>3194</v>
      </c>
    </row>
    <row r="944" spans="1:7" ht="45" customHeight="1" x14ac:dyDescent="0.25">
      <c r="A944" s="3" t="s">
        <v>1734</v>
      </c>
      <c r="B944" s="3" t="s">
        <v>9708</v>
      </c>
      <c r="C944" s="3" t="s">
        <v>8797</v>
      </c>
      <c r="D944" s="3" t="s">
        <v>8798</v>
      </c>
      <c r="E944" s="3" t="s">
        <v>8798</v>
      </c>
      <c r="F944" s="3" t="s">
        <v>3780</v>
      </c>
      <c r="G944" s="3" t="s">
        <v>3194</v>
      </c>
    </row>
    <row r="945" spans="1:7" ht="45" customHeight="1" x14ac:dyDescent="0.25">
      <c r="A945" s="3" t="s">
        <v>1734</v>
      </c>
      <c r="B945" s="3" t="s">
        <v>9709</v>
      </c>
      <c r="C945" s="3" t="s">
        <v>8800</v>
      </c>
      <c r="D945" s="3" t="s">
        <v>8801</v>
      </c>
      <c r="E945" s="3" t="s">
        <v>8801</v>
      </c>
      <c r="F945" s="3" t="s">
        <v>3780</v>
      </c>
      <c r="G945" s="3" t="s">
        <v>3194</v>
      </c>
    </row>
    <row r="946" spans="1:7" ht="45" customHeight="1" x14ac:dyDescent="0.25">
      <c r="A946" s="3" t="s">
        <v>1734</v>
      </c>
      <c r="B946" s="3" t="s">
        <v>9710</v>
      </c>
      <c r="C946" s="3" t="s">
        <v>8803</v>
      </c>
      <c r="D946" s="3" t="s">
        <v>8804</v>
      </c>
      <c r="E946" s="3" t="s">
        <v>8804</v>
      </c>
      <c r="F946" s="3" t="s">
        <v>3780</v>
      </c>
      <c r="G946" s="3" t="s">
        <v>3194</v>
      </c>
    </row>
    <row r="947" spans="1:7" ht="45" customHeight="1" x14ac:dyDescent="0.25">
      <c r="A947" s="3" t="s">
        <v>1737</v>
      </c>
      <c r="B947" s="3" t="s">
        <v>9711</v>
      </c>
      <c r="C947" s="3" t="s">
        <v>8797</v>
      </c>
      <c r="D947" s="3" t="s">
        <v>8798</v>
      </c>
      <c r="E947" s="3" t="s">
        <v>8798</v>
      </c>
      <c r="F947" s="3" t="s">
        <v>3780</v>
      </c>
      <c r="G947" s="3" t="s">
        <v>3194</v>
      </c>
    </row>
    <row r="948" spans="1:7" ht="45" customHeight="1" x14ac:dyDescent="0.25">
      <c r="A948" s="3" t="s">
        <v>1737</v>
      </c>
      <c r="B948" s="3" t="s">
        <v>9712</v>
      </c>
      <c r="C948" s="3" t="s">
        <v>8800</v>
      </c>
      <c r="D948" s="3" t="s">
        <v>8801</v>
      </c>
      <c r="E948" s="3" t="s">
        <v>8801</v>
      </c>
      <c r="F948" s="3" t="s">
        <v>3780</v>
      </c>
      <c r="G948" s="3" t="s">
        <v>3194</v>
      </c>
    </row>
    <row r="949" spans="1:7" ht="45" customHeight="1" x14ac:dyDescent="0.25">
      <c r="A949" s="3" t="s">
        <v>1737</v>
      </c>
      <c r="B949" s="3" t="s">
        <v>9713</v>
      </c>
      <c r="C949" s="3" t="s">
        <v>8803</v>
      </c>
      <c r="D949" s="3" t="s">
        <v>8804</v>
      </c>
      <c r="E949" s="3" t="s">
        <v>8804</v>
      </c>
      <c r="F949" s="3" t="s">
        <v>3780</v>
      </c>
      <c r="G949" s="3" t="s">
        <v>3194</v>
      </c>
    </row>
    <row r="950" spans="1:7" ht="45" customHeight="1" x14ac:dyDescent="0.25">
      <c r="A950" s="3" t="s">
        <v>1740</v>
      </c>
      <c r="B950" s="3" t="s">
        <v>9714</v>
      </c>
      <c r="C950" s="3" t="s">
        <v>8797</v>
      </c>
      <c r="D950" s="3" t="s">
        <v>8798</v>
      </c>
      <c r="E950" s="3" t="s">
        <v>8798</v>
      </c>
      <c r="F950" s="3" t="s">
        <v>3780</v>
      </c>
      <c r="G950" s="3" t="s">
        <v>3194</v>
      </c>
    </row>
    <row r="951" spans="1:7" ht="45" customHeight="1" x14ac:dyDescent="0.25">
      <c r="A951" s="3" t="s">
        <v>1740</v>
      </c>
      <c r="B951" s="3" t="s">
        <v>9715</v>
      </c>
      <c r="C951" s="3" t="s">
        <v>8800</v>
      </c>
      <c r="D951" s="3" t="s">
        <v>8801</v>
      </c>
      <c r="E951" s="3" t="s">
        <v>8801</v>
      </c>
      <c r="F951" s="3" t="s">
        <v>3780</v>
      </c>
      <c r="G951" s="3" t="s">
        <v>3194</v>
      </c>
    </row>
    <row r="952" spans="1:7" ht="45" customHeight="1" x14ac:dyDescent="0.25">
      <c r="A952" s="3" t="s">
        <v>1740</v>
      </c>
      <c r="B952" s="3" t="s">
        <v>9716</v>
      </c>
      <c r="C952" s="3" t="s">
        <v>8803</v>
      </c>
      <c r="D952" s="3" t="s">
        <v>8804</v>
      </c>
      <c r="E952" s="3" t="s">
        <v>8804</v>
      </c>
      <c r="F952" s="3" t="s">
        <v>3780</v>
      </c>
      <c r="G952" s="3" t="s">
        <v>3194</v>
      </c>
    </row>
    <row r="953" spans="1:7" ht="45" customHeight="1" x14ac:dyDescent="0.25">
      <c r="A953" s="3" t="s">
        <v>1743</v>
      </c>
      <c r="B953" s="3" t="s">
        <v>9717</v>
      </c>
      <c r="C953" s="3" t="s">
        <v>8797</v>
      </c>
      <c r="D953" s="3" t="s">
        <v>8798</v>
      </c>
      <c r="E953" s="3" t="s">
        <v>8798</v>
      </c>
      <c r="F953" s="3" t="s">
        <v>3780</v>
      </c>
      <c r="G953" s="3" t="s">
        <v>3194</v>
      </c>
    </row>
    <row r="954" spans="1:7" ht="45" customHeight="1" x14ac:dyDescent="0.25">
      <c r="A954" s="3" t="s">
        <v>1743</v>
      </c>
      <c r="B954" s="3" t="s">
        <v>9718</v>
      </c>
      <c r="C954" s="3" t="s">
        <v>8800</v>
      </c>
      <c r="D954" s="3" t="s">
        <v>8801</v>
      </c>
      <c r="E954" s="3" t="s">
        <v>8801</v>
      </c>
      <c r="F954" s="3" t="s">
        <v>3780</v>
      </c>
      <c r="G954" s="3" t="s">
        <v>3194</v>
      </c>
    </row>
    <row r="955" spans="1:7" ht="45" customHeight="1" x14ac:dyDescent="0.25">
      <c r="A955" s="3" t="s">
        <v>1743</v>
      </c>
      <c r="B955" s="3" t="s">
        <v>9719</v>
      </c>
      <c r="C955" s="3" t="s">
        <v>8803</v>
      </c>
      <c r="D955" s="3" t="s">
        <v>8804</v>
      </c>
      <c r="E955" s="3" t="s">
        <v>8804</v>
      </c>
      <c r="F955" s="3" t="s">
        <v>3780</v>
      </c>
      <c r="G955" s="3" t="s">
        <v>3194</v>
      </c>
    </row>
    <row r="956" spans="1:7" ht="45" customHeight="1" x14ac:dyDescent="0.25">
      <c r="A956" s="3" t="s">
        <v>1746</v>
      </c>
      <c r="B956" s="3" t="s">
        <v>9720</v>
      </c>
      <c r="C956" s="3" t="s">
        <v>8797</v>
      </c>
      <c r="D956" s="3" t="s">
        <v>8798</v>
      </c>
      <c r="E956" s="3" t="s">
        <v>8798</v>
      </c>
      <c r="F956" s="3" t="s">
        <v>3780</v>
      </c>
      <c r="G956" s="3" t="s">
        <v>3194</v>
      </c>
    </row>
    <row r="957" spans="1:7" ht="45" customHeight="1" x14ac:dyDescent="0.25">
      <c r="A957" s="3" t="s">
        <v>1746</v>
      </c>
      <c r="B957" s="3" t="s">
        <v>9721</v>
      </c>
      <c r="C957" s="3" t="s">
        <v>8800</v>
      </c>
      <c r="D957" s="3" t="s">
        <v>8801</v>
      </c>
      <c r="E957" s="3" t="s">
        <v>8801</v>
      </c>
      <c r="F957" s="3" t="s">
        <v>3780</v>
      </c>
      <c r="G957" s="3" t="s">
        <v>3194</v>
      </c>
    </row>
    <row r="958" spans="1:7" ht="45" customHeight="1" x14ac:dyDescent="0.25">
      <c r="A958" s="3" t="s">
        <v>1746</v>
      </c>
      <c r="B958" s="3" t="s">
        <v>9722</v>
      </c>
      <c r="C958" s="3" t="s">
        <v>8803</v>
      </c>
      <c r="D958" s="3" t="s">
        <v>8804</v>
      </c>
      <c r="E958" s="3" t="s">
        <v>8804</v>
      </c>
      <c r="F958" s="3" t="s">
        <v>3780</v>
      </c>
      <c r="G958" s="3" t="s">
        <v>3194</v>
      </c>
    </row>
    <row r="959" spans="1:7" ht="45" customHeight="1" x14ac:dyDescent="0.25">
      <c r="A959" s="3" t="s">
        <v>1749</v>
      </c>
      <c r="B959" s="3" t="s">
        <v>9723</v>
      </c>
      <c r="C959" s="3" t="s">
        <v>8797</v>
      </c>
      <c r="D959" s="3" t="s">
        <v>8798</v>
      </c>
      <c r="E959" s="3" t="s">
        <v>8798</v>
      </c>
      <c r="F959" s="3" t="s">
        <v>3780</v>
      </c>
      <c r="G959" s="3" t="s">
        <v>3194</v>
      </c>
    </row>
    <row r="960" spans="1:7" ht="45" customHeight="1" x14ac:dyDescent="0.25">
      <c r="A960" s="3" t="s">
        <v>1749</v>
      </c>
      <c r="B960" s="3" t="s">
        <v>9724</v>
      </c>
      <c r="C960" s="3" t="s">
        <v>8800</v>
      </c>
      <c r="D960" s="3" t="s">
        <v>8801</v>
      </c>
      <c r="E960" s="3" t="s">
        <v>8801</v>
      </c>
      <c r="F960" s="3" t="s">
        <v>3780</v>
      </c>
      <c r="G960" s="3" t="s">
        <v>3194</v>
      </c>
    </row>
    <row r="961" spans="1:7" ht="45" customHeight="1" x14ac:dyDescent="0.25">
      <c r="A961" s="3" t="s">
        <v>1749</v>
      </c>
      <c r="B961" s="3" t="s">
        <v>9725</v>
      </c>
      <c r="C961" s="3" t="s">
        <v>8803</v>
      </c>
      <c r="D961" s="3" t="s">
        <v>8804</v>
      </c>
      <c r="E961" s="3" t="s">
        <v>8804</v>
      </c>
      <c r="F961" s="3" t="s">
        <v>3780</v>
      </c>
      <c r="G961" s="3" t="s">
        <v>3194</v>
      </c>
    </row>
    <row r="962" spans="1:7" ht="45" customHeight="1" x14ac:dyDescent="0.25">
      <c r="A962" s="3" t="s">
        <v>1753</v>
      </c>
      <c r="B962" s="3" t="s">
        <v>9726</v>
      </c>
      <c r="C962" s="3" t="s">
        <v>8797</v>
      </c>
      <c r="D962" s="3" t="s">
        <v>8798</v>
      </c>
      <c r="E962" s="3" t="s">
        <v>8798</v>
      </c>
      <c r="F962" s="3" t="s">
        <v>3780</v>
      </c>
      <c r="G962" s="3" t="s">
        <v>3194</v>
      </c>
    </row>
    <row r="963" spans="1:7" ht="45" customHeight="1" x14ac:dyDescent="0.25">
      <c r="A963" s="3" t="s">
        <v>1753</v>
      </c>
      <c r="B963" s="3" t="s">
        <v>9727</v>
      </c>
      <c r="C963" s="3" t="s">
        <v>8800</v>
      </c>
      <c r="D963" s="3" t="s">
        <v>8801</v>
      </c>
      <c r="E963" s="3" t="s">
        <v>8801</v>
      </c>
      <c r="F963" s="3" t="s">
        <v>3780</v>
      </c>
      <c r="G963" s="3" t="s">
        <v>3194</v>
      </c>
    </row>
    <row r="964" spans="1:7" ht="45" customHeight="1" x14ac:dyDescent="0.25">
      <c r="A964" s="3" t="s">
        <v>1753</v>
      </c>
      <c r="B964" s="3" t="s">
        <v>9728</v>
      </c>
      <c r="C964" s="3" t="s">
        <v>8803</v>
      </c>
      <c r="D964" s="3" t="s">
        <v>8804</v>
      </c>
      <c r="E964" s="3" t="s">
        <v>8804</v>
      </c>
      <c r="F964" s="3" t="s">
        <v>3780</v>
      </c>
      <c r="G964" s="3" t="s">
        <v>3194</v>
      </c>
    </row>
    <row r="965" spans="1:7" ht="45" customHeight="1" x14ac:dyDescent="0.25">
      <c r="A965" s="3" t="s">
        <v>1757</v>
      </c>
      <c r="B965" s="3" t="s">
        <v>9729</v>
      </c>
      <c r="C965" s="3" t="s">
        <v>8797</v>
      </c>
      <c r="D965" s="3" t="s">
        <v>8798</v>
      </c>
      <c r="E965" s="3" t="s">
        <v>8798</v>
      </c>
      <c r="F965" s="3" t="s">
        <v>3780</v>
      </c>
      <c r="G965" s="3" t="s">
        <v>3194</v>
      </c>
    </row>
    <row r="966" spans="1:7" ht="45" customHeight="1" x14ac:dyDescent="0.25">
      <c r="A966" s="3" t="s">
        <v>1757</v>
      </c>
      <c r="B966" s="3" t="s">
        <v>9730</v>
      </c>
      <c r="C966" s="3" t="s">
        <v>8800</v>
      </c>
      <c r="D966" s="3" t="s">
        <v>8801</v>
      </c>
      <c r="E966" s="3" t="s">
        <v>8801</v>
      </c>
      <c r="F966" s="3" t="s">
        <v>3780</v>
      </c>
      <c r="G966" s="3" t="s">
        <v>3194</v>
      </c>
    </row>
    <row r="967" spans="1:7" ht="45" customHeight="1" x14ac:dyDescent="0.25">
      <c r="A967" s="3" t="s">
        <v>1757</v>
      </c>
      <c r="B967" s="3" t="s">
        <v>9731</v>
      </c>
      <c r="C967" s="3" t="s">
        <v>8803</v>
      </c>
      <c r="D967" s="3" t="s">
        <v>8804</v>
      </c>
      <c r="E967" s="3" t="s">
        <v>8804</v>
      </c>
      <c r="F967" s="3" t="s">
        <v>3780</v>
      </c>
      <c r="G967" s="3" t="s">
        <v>3194</v>
      </c>
    </row>
    <row r="968" spans="1:7" ht="45" customHeight="1" x14ac:dyDescent="0.25">
      <c r="A968" s="3" t="s">
        <v>1759</v>
      </c>
      <c r="B968" s="3" t="s">
        <v>9732</v>
      </c>
      <c r="C968" s="3" t="s">
        <v>8797</v>
      </c>
      <c r="D968" s="3" t="s">
        <v>8798</v>
      </c>
      <c r="E968" s="3" t="s">
        <v>8798</v>
      </c>
      <c r="F968" s="3" t="s">
        <v>3780</v>
      </c>
      <c r="G968" s="3" t="s">
        <v>3194</v>
      </c>
    </row>
    <row r="969" spans="1:7" ht="45" customHeight="1" x14ac:dyDescent="0.25">
      <c r="A969" s="3" t="s">
        <v>1759</v>
      </c>
      <c r="B969" s="3" t="s">
        <v>9733</v>
      </c>
      <c r="C969" s="3" t="s">
        <v>8800</v>
      </c>
      <c r="D969" s="3" t="s">
        <v>8801</v>
      </c>
      <c r="E969" s="3" t="s">
        <v>8801</v>
      </c>
      <c r="F969" s="3" t="s">
        <v>3780</v>
      </c>
      <c r="G969" s="3" t="s">
        <v>3194</v>
      </c>
    </row>
    <row r="970" spans="1:7" ht="45" customHeight="1" x14ac:dyDescent="0.25">
      <c r="A970" s="3" t="s">
        <v>1759</v>
      </c>
      <c r="B970" s="3" t="s">
        <v>9734</v>
      </c>
      <c r="C970" s="3" t="s">
        <v>8803</v>
      </c>
      <c r="D970" s="3" t="s">
        <v>8804</v>
      </c>
      <c r="E970" s="3" t="s">
        <v>8804</v>
      </c>
      <c r="F970" s="3" t="s">
        <v>3780</v>
      </c>
      <c r="G970" s="3" t="s">
        <v>3194</v>
      </c>
    </row>
    <row r="971" spans="1:7" ht="45" customHeight="1" x14ac:dyDescent="0.25">
      <c r="A971" s="3" t="s">
        <v>1762</v>
      </c>
      <c r="B971" s="3" t="s">
        <v>9735</v>
      </c>
      <c r="C971" s="3" t="s">
        <v>8797</v>
      </c>
      <c r="D971" s="3" t="s">
        <v>8798</v>
      </c>
      <c r="E971" s="3" t="s">
        <v>8798</v>
      </c>
      <c r="F971" s="3" t="s">
        <v>3780</v>
      </c>
      <c r="G971" s="3" t="s">
        <v>3194</v>
      </c>
    </row>
    <row r="972" spans="1:7" ht="45" customHeight="1" x14ac:dyDescent="0.25">
      <c r="A972" s="3" t="s">
        <v>1762</v>
      </c>
      <c r="B972" s="3" t="s">
        <v>9736</v>
      </c>
      <c r="C972" s="3" t="s">
        <v>8800</v>
      </c>
      <c r="D972" s="3" t="s">
        <v>8801</v>
      </c>
      <c r="E972" s="3" t="s">
        <v>8801</v>
      </c>
      <c r="F972" s="3" t="s">
        <v>3780</v>
      </c>
      <c r="G972" s="3" t="s">
        <v>3194</v>
      </c>
    </row>
    <row r="973" spans="1:7" ht="45" customHeight="1" x14ac:dyDescent="0.25">
      <c r="A973" s="3" t="s">
        <v>1762</v>
      </c>
      <c r="B973" s="3" t="s">
        <v>9737</v>
      </c>
      <c r="C973" s="3" t="s">
        <v>8803</v>
      </c>
      <c r="D973" s="3" t="s">
        <v>8804</v>
      </c>
      <c r="E973" s="3" t="s">
        <v>8804</v>
      </c>
      <c r="F973" s="3" t="s">
        <v>3780</v>
      </c>
      <c r="G973" s="3" t="s">
        <v>3194</v>
      </c>
    </row>
    <row r="974" spans="1:7" ht="45" customHeight="1" x14ac:dyDescent="0.25">
      <c r="A974" s="3" t="s">
        <v>1766</v>
      </c>
      <c r="B974" s="3" t="s">
        <v>9738</v>
      </c>
      <c r="C974" s="3" t="s">
        <v>8797</v>
      </c>
      <c r="D974" s="3" t="s">
        <v>8798</v>
      </c>
      <c r="E974" s="3" t="s">
        <v>8798</v>
      </c>
      <c r="F974" s="3" t="s">
        <v>3780</v>
      </c>
      <c r="G974" s="3" t="s">
        <v>3194</v>
      </c>
    </row>
    <row r="975" spans="1:7" ht="45" customHeight="1" x14ac:dyDescent="0.25">
      <c r="A975" s="3" t="s">
        <v>1766</v>
      </c>
      <c r="B975" s="3" t="s">
        <v>9739</v>
      </c>
      <c r="C975" s="3" t="s">
        <v>8800</v>
      </c>
      <c r="D975" s="3" t="s">
        <v>8801</v>
      </c>
      <c r="E975" s="3" t="s">
        <v>8801</v>
      </c>
      <c r="F975" s="3" t="s">
        <v>3780</v>
      </c>
      <c r="G975" s="3" t="s">
        <v>3194</v>
      </c>
    </row>
    <row r="976" spans="1:7" ht="45" customHeight="1" x14ac:dyDescent="0.25">
      <c r="A976" s="3" t="s">
        <v>1766</v>
      </c>
      <c r="B976" s="3" t="s">
        <v>9740</v>
      </c>
      <c r="C976" s="3" t="s">
        <v>8803</v>
      </c>
      <c r="D976" s="3" t="s">
        <v>8804</v>
      </c>
      <c r="E976" s="3" t="s">
        <v>8804</v>
      </c>
      <c r="F976" s="3" t="s">
        <v>3780</v>
      </c>
      <c r="G976" s="3" t="s">
        <v>3194</v>
      </c>
    </row>
    <row r="977" spans="1:7" ht="45" customHeight="1" x14ac:dyDescent="0.25">
      <c r="A977" s="3" t="s">
        <v>1770</v>
      </c>
      <c r="B977" s="3" t="s">
        <v>9741</v>
      </c>
      <c r="C977" s="3" t="s">
        <v>8797</v>
      </c>
      <c r="D977" s="3" t="s">
        <v>8798</v>
      </c>
      <c r="E977" s="3" t="s">
        <v>8798</v>
      </c>
      <c r="F977" s="3" t="s">
        <v>3780</v>
      </c>
      <c r="G977" s="3" t="s">
        <v>3194</v>
      </c>
    </row>
    <row r="978" spans="1:7" ht="45" customHeight="1" x14ac:dyDescent="0.25">
      <c r="A978" s="3" t="s">
        <v>1770</v>
      </c>
      <c r="B978" s="3" t="s">
        <v>9742</v>
      </c>
      <c r="C978" s="3" t="s">
        <v>8800</v>
      </c>
      <c r="D978" s="3" t="s">
        <v>8801</v>
      </c>
      <c r="E978" s="3" t="s">
        <v>8801</v>
      </c>
      <c r="F978" s="3" t="s">
        <v>3780</v>
      </c>
      <c r="G978" s="3" t="s">
        <v>3194</v>
      </c>
    </row>
    <row r="979" spans="1:7" ht="45" customHeight="1" x14ac:dyDescent="0.25">
      <c r="A979" s="3" t="s">
        <v>1770</v>
      </c>
      <c r="B979" s="3" t="s">
        <v>9743</v>
      </c>
      <c r="C979" s="3" t="s">
        <v>8803</v>
      </c>
      <c r="D979" s="3" t="s">
        <v>8804</v>
      </c>
      <c r="E979" s="3" t="s">
        <v>8804</v>
      </c>
      <c r="F979" s="3" t="s">
        <v>3780</v>
      </c>
      <c r="G979" s="3" t="s">
        <v>3194</v>
      </c>
    </row>
    <row r="980" spans="1:7" ht="45" customHeight="1" x14ac:dyDescent="0.25">
      <c r="A980" s="3" t="s">
        <v>1775</v>
      </c>
      <c r="B980" s="3" t="s">
        <v>9744</v>
      </c>
      <c r="C980" s="3" t="s">
        <v>8762</v>
      </c>
      <c r="D980" s="3" t="s">
        <v>2525</v>
      </c>
      <c r="E980" s="3" t="s">
        <v>2525</v>
      </c>
      <c r="F980" s="3" t="s">
        <v>3780</v>
      </c>
      <c r="G980" s="3" t="s">
        <v>8762</v>
      </c>
    </row>
    <row r="981" spans="1:7" ht="45" customHeight="1" x14ac:dyDescent="0.25">
      <c r="A981" s="3" t="s">
        <v>1779</v>
      </c>
      <c r="B981" s="3" t="s">
        <v>9745</v>
      </c>
      <c r="C981" s="3" t="s">
        <v>8762</v>
      </c>
      <c r="D981" s="3" t="s">
        <v>2525</v>
      </c>
      <c r="E981" s="3" t="s">
        <v>2525</v>
      </c>
      <c r="F981" s="3" t="s">
        <v>3780</v>
      </c>
      <c r="G981" s="3" t="s">
        <v>8762</v>
      </c>
    </row>
    <row r="982" spans="1:7" ht="45" customHeight="1" x14ac:dyDescent="0.25">
      <c r="A982" s="3" t="s">
        <v>1782</v>
      </c>
      <c r="B982" s="3" t="s">
        <v>9746</v>
      </c>
      <c r="C982" s="3" t="s">
        <v>8762</v>
      </c>
      <c r="D982" s="3" t="s">
        <v>2525</v>
      </c>
      <c r="E982" s="3" t="s">
        <v>2525</v>
      </c>
      <c r="F982" s="3" t="s">
        <v>3780</v>
      </c>
      <c r="G982" s="3" t="s">
        <v>8762</v>
      </c>
    </row>
    <row r="983" spans="1:7" ht="45" customHeight="1" x14ac:dyDescent="0.25">
      <c r="A983" s="3" t="s">
        <v>1785</v>
      </c>
      <c r="B983" s="3" t="s">
        <v>9747</v>
      </c>
      <c r="C983" s="3" t="s">
        <v>8762</v>
      </c>
      <c r="D983" s="3" t="s">
        <v>2525</v>
      </c>
      <c r="E983" s="3" t="s">
        <v>2525</v>
      </c>
      <c r="F983" s="3" t="s">
        <v>3780</v>
      </c>
      <c r="G983" s="3" t="s">
        <v>8762</v>
      </c>
    </row>
    <row r="984" spans="1:7" ht="45" customHeight="1" x14ac:dyDescent="0.25">
      <c r="A984" s="3" t="s">
        <v>1788</v>
      </c>
      <c r="B984" s="3" t="s">
        <v>9748</v>
      </c>
      <c r="C984" s="3" t="s">
        <v>8762</v>
      </c>
      <c r="D984" s="3" t="s">
        <v>2525</v>
      </c>
      <c r="E984" s="3" t="s">
        <v>2525</v>
      </c>
      <c r="F984" s="3" t="s">
        <v>3780</v>
      </c>
      <c r="G984" s="3" t="s">
        <v>8762</v>
      </c>
    </row>
    <row r="985" spans="1:7" ht="45" customHeight="1" x14ac:dyDescent="0.25">
      <c r="A985" s="3" t="s">
        <v>1792</v>
      </c>
      <c r="B985" s="3" t="s">
        <v>9749</v>
      </c>
      <c r="C985" s="3" t="s">
        <v>8762</v>
      </c>
      <c r="D985" s="3" t="s">
        <v>2525</v>
      </c>
      <c r="E985" s="3" t="s">
        <v>2525</v>
      </c>
      <c r="F985" s="3" t="s">
        <v>3780</v>
      </c>
      <c r="G985" s="3" t="s">
        <v>8762</v>
      </c>
    </row>
    <row r="986" spans="1:7" ht="45" customHeight="1" x14ac:dyDescent="0.25">
      <c r="A986" s="3" t="s">
        <v>1796</v>
      </c>
      <c r="B986" s="3" t="s">
        <v>9750</v>
      </c>
      <c r="C986" s="3" t="s">
        <v>8762</v>
      </c>
      <c r="D986" s="3" t="s">
        <v>2525</v>
      </c>
      <c r="E986" s="3" t="s">
        <v>2525</v>
      </c>
      <c r="F986" s="3" t="s">
        <v>3780</v>
      </c>
      <c r="G986" s="3" t="s">
        <v>8762</v>
      </c>
    </row>
    <row r="987" spans="1:7" ht="45" customHeight="1" x14ac:dyDescent="0.25">
      <c r="A987" s="3" t="s">
        <v>1800</v>
      </c>
      <c r="B987" s="3" t="s">
        <v>9751</v>
      </c>
      <c r="C987" s="3" t="s">
        <v>8762</v>
      </c>
      <c r="D987" s="3" t="s">
        <v>2525</v>
      </c>
      <c r="E987" s="3" t="s">
        <v>2525</v>
      </c>
      <c r="F987" s="3" t="s">
        <v>3780</v>
      </c>
      <c r="G987" s="3" t="s">
        <v>8762</v>
      </c>
    </row>
    <row r="988" spans="1:7" ht="45" customHeight="1" x14ac:dyDescent="0.25">
      <c r="A988" s="3" t="s">
        <v>1803</v>
      </c>
      <c r="B988" s="3" t="s">
        <v>9752</v>
      </c>
      <c r="C988" s="3" t="s">
        <v>8762</v>
      </c>
      <c r="D988" s="3" t="s">
        <v>2525</v>
      </c>
      <c r="E988" s="3" t="s">
        <v>2525</v>
      </c>
      <c r="F988" s="3" t="s">
        <v>3780</v>
      </c>
      <c r="G988" s="3" t="s">
        <v>8762</v>
      </c>
    </row>
    <row r="989" spans="1:7" ht="45" customHeight="1" x14ac:dyDescent="0.25">
      <c r="A989" s="3" t="s">
        <v>1808</v>
      </c>
      <c r="B989" s="3" t="s">
        <v>9753</v>
      </c>
      <c r="C989" s="3" t="s">
        <v>8762</v>
      </c>
      <c r="D989" s="3" t="s">
        <v>2525</v>
      </c>
      <c r="E989" s="3" t="s">
        <v>2525</v>
      </c>
      <c r="F989" s="3" t="s">
        <v>3780</v>
      </c>
      <c r="G989" s="3" t="s">
        <v>8762</v>
      </c>
    </row>
    <row r="990" spans="1:7" ht="45" customHeight="1" x14ac:dyDescent="0.25">
      <c r="A990" s="3" t="s">
        <v>1811</v>
      </c>
      <c r="B990" s="3" t="s">
        <v>9754</v>
      </c>
      <c r="C990" s="3" t="s">
        <v>8797</v>
      </c>
      <c r="D990" s="3" t="s">
        <v>8798</v>
      </c>
      <c r="E990" s="3" t="s">
        <v>8798</v>
      </c>
      <c r="F990" s="3" t="s">
        <v>3780</v>
      </c>
      <c r="G990" s="3" t="s">
        <v>3194</v>
      </c>
    </row>
    <row r="991" spans="1:7" ht="45" customHeight="1" x14ac:dyDescent="0.25">
      <c r="A991" s="3" t="s">
        <v>1811</v>
      </c>
      <c r="B991" s="3" t="s">
        <v>9755</v>
      </c>
      <c r="C991" s="3" t="s">
        <v>8800</v>
      </c>
      <c r="D991" s="3" t="s">
        <v>8801</v>
      </c>
      <c r="E991" s="3" t="s">
        <v>8801</v>
      </c>
      <c r="F991" s="3" t="s">
        <v>3780</v>
      </c>
      <c r="G991" s="3" t="s">
        <v>3194</v>
      </c>
    </row>
    <row r="992" spans="1:7" ht="45" customHeight="1" x14ac:dyDescent="0.25">
      <c r="A992" s="3" t="s">
        <v>1811</v>
      </c>
      <c r="B992" s="3" t="s">
        <v>9756</v>
      </c>
      <c r="C992" s="3" t="s">
        <v>8803</v>
      </c>
      <c r="D992" s="3" t="s">
        <v>8804</v>
      </c>
      <c r="E992" s="3" t="s">
        <v>8804</v>
      </c>
      <c r="F992" s="3" t="s">
        <v>3780</v>
      </c>
      <c r="G992" s="3" t="s">
        <v>3194</v>
      </c>
    </row>
    <row r="993" spans="1:7" ht="45" customHeight="1" x14ac:dyDescent="0.25">
      <c r="A993" s="3" t="s">
        <v>1814</v>
      </c>
      <c r="B993" s="3" t="s">
        <v>9757</v>
      </c>
      <c r="C993" s="3" t="s">
        <v>8797</v>
      </c>
      <c r="D993" s="3" t="s">
        <v>8798</v>
      </c>
      <c r="E993" s="3" t="s">
        <v>8798</v>
      </c>
      <c r="F993" s="3" t="s">
        <v>3780</v>
      </c>
      <c r="G993" s="3" t="s">
        <v>3194</v>
      </c>
    </row>
    <row r="994" spans="1:7" ht="45" customHeight="1" x14ac:dyDescent="0.25">
      <c r="A994" s="3" t="s">
        <v>1814</v>
      </c>
      <c r="B994" s="3" t="s">
        <v>9758</v>
      </c>
      <c r="C994" s="3" t="s">
        <v>8800</v>
      </c>
      <c r="D994" s="3" t="s">
        <v>8801</v>
      </c>
      <c r="E994" s="3" t="s">
        <v>8801</v>
      </c>
      <c r="F994" s="3" t="s">
        <v>3780</v>
      </c>
      <c r="G994" s="3" t="s">
        <v>3194</v>
      </c>
    </row>
    <row r="995" spans="1:7" ht="45" customHeight="1" x14ac:dyDescent="0.25">
      <c r="A995" s="3" t="s">
        <v>1814</v>
      </c>
      <c r="B995" s="3" t="s">
        <v>9759</v>
      </c>
      <c r="C995" s="3" t="s">
        <v>8803</v>
      </c>
      <c r="D995" s="3" t="s">
        <v>8804</v>
      </c>
      <c r="E995" s="3" t="s">
        <v>8804</v>
      </c>
      <c r="F995" s="3" t="s">
        <v>3780</v>
      </c>
      <c r="G995" s="3" t="s">
        <v>3194</v>
      </c>
    </row>
    <row r="996" spans="1:7" ht="45" customHeight="1" x14ac:dyDescent="0.25">
      <c r="A996" s="3" t="s">
        <v>1817</v>
      </c>
      <c r="B996" s="3" t="s">
        <v>9760</v>
      </c>
      <c r="C996" s="3" t="s">
        <v>8797</v>
      </c>
      <c r="D996" s="3" t="s">
        <v>8798</v>
      </c>
      <c r="E996" s="3" t="s">
        <v>8798</v>
      </c>
      <c r="F996" s="3" t="s">
        <v>3780</v>
      </c>
      <c r="G996" s="3" t="s">
        <v>3194</v>
      </c>
    </row>
    <row r="997" spans="1:7" ht="45" customHeight="1" x14ac:dyDescent="0.25">
      <c r="A997" s="3" t="s">
        <v>1817</v>
      </c>
      <c r="B997" s="3" t="s">
        <v>9761</v>
      </c>
      <c r="C997" s="3" t="s">
        <v>8800</v>
      </c>
      <c r="D997" s="3" t="s">
        <v>8801</v>
      </c>
      <c r="E997" s="3" t="s">
        <v>8801</v>
      </c>
      <c r="F997" s="3" t="s">
        <v>3780</v>
      </c>
      <c r="G997" s="3" t="s">
        <v>3194</v>
      </c>
    </row>
    <row r="998" spans="1:7" ht="45" customHeight="1" x14ac:dyDescent="0.25">
      <c r="A998" s="3" t="s">
        <v>1817</v>
      </c>
      <c r="B998" s="3" t="s">
        <v>9762</v>
      </c>
      <c r="C998" s="3" t="s">
        <v>8803</v>
      </c>
      <c r="D998" s="3" t="s">
        <v>8804</v>
      </c>
      <c r="E998" s="3" t="s">
        <v>8804</v>
      </c>
      <c r="F998" s="3" t="s">
        <v>3780</v>
      </c>
      <c r="G998" s="3" t="s">
        <v>3194</v>
      </c>
    </row>
    <row r="999" spans="1:7" ht="45" customHeight="1" x14ac:dyDescent="0.25">
      <c r="A999" s="3" t="s">
        <v>1820</v>
      </c>
      <c r="B999" s="3" t="s">
        <v>9763</v>
      </c>
      <c r="C999" s="3" t="s">
        <v>8797</v>
      </c>
      <c r="D999" s="3" t="s">
        <v>8798</v>
      </c>
      <c r="E999" s="3" t="s">
        <v>8798</v>
      </c>
      <c r="F999" s="3" t="s">
        <v>3780</v>
      </c>
      <c r="G999" s="3" t="s">
        <v>3194</v>
      </c>
    </row>
    <row r="1000" spans="1:7" ht="45" customHeight="1" x14ac:dyDescent="0.25">
      <c r="A1000" s="3" t="s">
        <v>1820</v>
      </c>
      <c r="B1000" s="3" t="s">
        <v>9764</v>
      </c>
      <c r="C1000" s="3" t="s">
        <v>8800</v>
      </c>
      <c r="D1000" s="3" t="s">
        <v>8801</v>
      </c>
      <c r="E1000" s="3" t="s">
        <v>8801</v>
      </c>
      <c r="F1000" s="3" t="s">
        <v>3780</v>
      </c>
      <c r="G1000" s="3" t="s">
        <v>3194</v>
      </c>
    </row>
    <row r="1001" spans="1:7" ht="45" customHeight="1" x14ac:dyDescent="0.25">
      <c r="A1001" s="3" t="s">
        <v>1820</v>
      </c>
      <c r="B1001" s="3" t="s">
        <v>9765</v>
      </c>
      <c r="C1001" s="3" t="s">
        <v>8803</v>
      </c>
      <c r="D1001" s="3" t="s">
        <v>8804</v>
      </c>
      <c r="E1001" s="3" t="s">
        <v>8804</v>
      </c>
      <c r="F1001" s="3" t="s">
        <v>3780</v>
      </c>
      <c r="G1001" s="3" t="s">
        <v>3194</v>
      </c>
    </row>
    <row r="1002" spans="1:7" ht="45" customHeight="1" x14ac:dyDescent="0.25">
      <c r="A1002" s="3" t="s">
        <v>1823</v>
      </c>
      <c r="B1002" s="3" t="s">
        <v>9766</v>
      </c>
      <c r="C1002" s="3" t="s">
        <v>8797</v>
      </c>
      <c r="D1002" s="3" t="s">
        <v>8798</v>
      </c>
      <c r="E1002" s="3" t="s">
        <v>8798</v>
      </c>
      <c r="F1002" s="3" t="s">
        <v>3780</v>
      </c>
      <c r="G1002" s="3" t="s">
        <v>3194</v>
      </c>
    </row>
    <row r="1003" spans="1:7" ht="45" customHeight="1" x14ac:dyDescent="0.25">
      <c r="A1003" s="3" t="s">
        <v>1823</v>
      </c>
      <c r="B1003" s="3" t="s">
        <v>9767</v>
      </c>
      <c r="C1003" s="3" t="s">
        <v>8800</v>
      </c>
      <c r="D1003" s="3" t="s">
        <v>8801</v>
      </c>
      <c r="E1003" s="3" t="s">
        <v>8801</v>
      </c>
      <c r="F1003" s="3" t="s">
        <v>3780</v>
      </c>
      <c r="G1003" s="3" t="s">
        <v>3194</v>
      </c>
    </row>
    <row r="1004" spans="1:7" ht="45" customHeight="1" x14ac:dyDescent="0.25">
      <c r="A1004" s="3" t="s">
        <v>1823</v>
      </c>
      <c r="B1004" s="3" t="s">
        <v>9768</v>
      </c>
      <c r="C1004" s="3" t="s">
        <v>8803</v>
      </c>
      <c r="D1004" s="3" t="s">
        <v>8804</v>
      </c>
      <c r="E1004" s="3" t="s">
        <v>8804</v>
      </c>
      <c r="F1004" s="3" t="s">
        <v>3780</v>
      </c>
      <c r="G1004" s="3" t="s">
        <v>3194</v>
      </c>
    </row>
    <row r="1005" spans="1:7" ht="45" customHeight="1" x14ac:dyDescent="0.25">
      <c r="A1005" s="3" t="s">
        <v>1828</v>
      </c>
      <c r="B1005" s="3" t="s">
        <v>9769</v>
      </c>
      <c r="C1005" s="3" t="s">
        <v>8797</v>
      </c>
      <c r="D1005" s="3" t="s">
        <v>8798</v>
      </c>
      <c r="E1005" s="3" t="s">
        <v>8798</v>
      </c>
      <c r="F1005" s="3" t="s">
        <v>3780</v>
      </c>
      <c r="G1005" s="3" t="s">
        <v>3194</v>
      </c>
    </row>
    <row r="1006" spans="1:7" ht="45" customHeight="1" x14ac:dyDescent="0.25">
      <c r="A1006" s="3" t="s">
        <v>1828</v>
      </c>
      <c r="B1006" s="3" t="s">
        <v>9770</v>
      </c>
      <c r="C1006" s="3" t="s">
        <v>8800</v>
      </c>
      <c r="D1006" s="3" t="s">
        <v>8801</v>
      </c>
      <c r="E1006" s="3" t="s">
        <v>8801</v>
      </c>
      <c r="F1006" s="3" t="s">
        <v>3780</v>
      </c>
      <c r="G1006" s="3" t="s">
        <v>3194</v>
      </c>
    </row>
    <row r="1007" spans="1:7" ht="45" customHeight="1" x14ac:dyDescent="0.25">
      <c r="A1007" s="3" t="s">
        <v>1828</v>
      </c>
      <c r="B1007" s="3" t="s">
        <v>9771</v>
      </c>
      <c r="C1007" s="3" t="s">
        <v>8803</v>
      </c>
      <c r="D1007" s="3" t="s">
        <v>8804</v>
      </c>
      <c r="E1007" s="3" t="s">
        <v>8804</v>
      </c>
      <c r="F1007" s="3" t="s">
        <v>3780</v>
      </c>
      <c r="G1007" s="3" t="s">
        <v>3194</v>
      </c>
    </row>
    <row r="1008" spans="1:7" ht="45" customHeight="1" x14ac:dyDescent="0.25">
      <c r="A1008" s="3" t="s">
        <v>1832</v>
      </c>
      <c r="B1008" s="3" t="s">
        <v>9772</v>
      </c>
      <c r="C1008" s="3" t="s">
        <v>8797</v>
      </c>
      <c r="D1008" s="3" t="s">
        <v>8798</v>
      </c>
      <c r="E1008" s="3" t="s">
        <v>8798</v>
      </c>
      <c r="F1008" s="3" t="s">
        <v>3780</v>
      </c>
      <c r="G1008" s="3" t="s">
        <v>3194</v>
      </c>
    </row>
    <row r="1009" spans="1:7" ht="45" customHeight="1" x14ac:dyDescent="0.25">
      <c r="A1009" s="3" t="s">
        <v>1832</v>
      </c>
      <c r="B1009" s="3" t="s">
        <v>9773</v>
      </c>
      <c r="C1009" s="3" t="s">
        <v>8800</v>
      </c>
      <c r="D1009" s="3" t="s">
        <v>8801</v>
      </c>
      <c r="E1009" s="3" t="s">
        <v>8801</v>
      </c>
      <c r="F1009" s="3" t="s">
        <v>3780</v>
      </c>
      <c r="G1009" s="3" t="s">
        <v>3194</v>
      </c>
    </row>
    <row r="1010" spans="1:7" ht="45" customHeight="1" x14ac:dyDescent="0.25">
      <c r="A1010" s="3" t="s">
        <v>1832</v>
      </c>
      <c r="B1010" s="3" t="s">
        <v>9774</v>
      </c>
      <c r="C1010" s="3" t="s">
        <v>8803</v>
      </c>
      <c r="D1010" s="3" t="s">
        <v>8804</v>
      </c>
      <c r="E1010" s="3" t="s">
        <v>8804</v>
      </c>
      <c r="F1010" s="3" t="s">
        <v>3780</v>
      </c>
      <c r="G1010" s="3" t="s">
        <v>3194</v>
      </c>
    </row>
    <row r="1011" spans="1:7" ht="45" customHeight="1" x14ac:dyDescent="0.25">
      <c r="A1011" s="3" t="s">
        <v>1834</v>
      </c>
      <c r="B1011" s="3" t="s">
        <v>9775</v>
      </c>
      <c r="C1011" s="3" t="s">
        <v>8797</v>
      </c>
      <c r="D1011" s="3" t="s">
        <v>8798</v>
      </c>
      <c r="E1011" s="3" t="s">
        <v>8798</v>
      </c>
      <c r="F1011" s="3" t="s">
        <v>3780</v>
      </c>
      <c r="G1011" s="3" t="s">
        <v>3194</v>
      </c>
    </row>
    <row r="1012" spans="1:7" ht="45" customHeight="1" x14ac:dyDescent="0.25">
      <c r="A1012" s="3" t="s">
        <v>1834</v>
      </c>
      <c r="B1012" s="3" t="s">
        <v>9776</v>
      </c>
      <c r="C1012" s="3" t="s">
        <v>8800</v>
      </c>
      <c r="D1012" s="3" t="s">
        <v>8801</v>
      </c>
      <c r="E1012" s="3" t="s">
        <v>8801</v>
      </c>
      <c r="F1012" s="3" t="s">
        <v>3780</v>
      </c>
      <c r="G1012" s="3" t="s">
        <v>3194</v>
      </c>
    </row>
    <row r="1013" spans="1:7" ht="45" customHeight="1" x14ac:dyDescent="0.25">
      <c r="A1013" s="3" t="s">
        <v>1834</v>
      </c>
      <c r="B1013" s="3" t="s">
        <v>9777</v>
      </c>
      <c r="C1013" s="3" t="s">
        <v>8803</v>
      </c>
      <c r="D1013" s="3" t="s">
        <v>8804</v>
      </c>
      <c r="E1013" s="3" t="s">
        <v>8804</v>
      </c>
      <c r="F1013" s="3" t="s">
        <v>3780</v>
      </c>
      <c r="G1013" s="3" t="s">
        <v>3194</v>
      </c>
    </row>
    <row r="1014" spans="1:7" ht="45" customHeight="1" x14ac:dyDescent="0.25">
      <c r="A1014" s="3" t="s">
        <v>1839</v>
      </c>
      <c r="B1014" s="3" t="s">
        <v>9778</v>
      </c>
      <c r="C1014" s="3" t="s">
        <v>8797</v>
      </c>
      <c r="D1014" s="3" t="s">
        <v>8798</v>
      </c>
      <c r="E1014" s="3" t="s">
        <v>8798</v>
      </c>
      <c r="F1014" s="3" t="s">
        <v>3780</v>
      </c>
      <c r="G1014" s="3" t="s">
        <v>3194</v>
      </c>
    </row>
    <row r="1015" spans="1:7" ht="45" customHeight="1" x14ac:dyDescent="0.25">
      <c r="A1015" s="3" t="s">
        <v>1839</v>
      </c>
      <c r="B1015" s="3" t="s">
        <v>9779</v>
      </c>
      <c r="C1015" s="3" t="s">
        <v>8800</v>
      </c>
      <c r="D1015" s="3" t="s">
        <v>8801</v>
      </c>
      <c r="E1015" s="3" t="s">
        <v>8801</v>
      </c>
      <c r="F1015" s="3" t="s">
        <v>3780</v>
      </c>
      <c r="G1015" s="3" t="s">
        <v>3194</v>
      </c>
    </row>
    <row r="1016" spans="1:7" ht="45" customHeight="1" x14ac:dyDescent="0.25">
      <c r="A1016" s="3" t="s">
        <v>1839</v>
      </c>
      <c r="B1016" s="3" t="s">
        <v>9780</v>
      </c>
      <c r="C1016" s="3" t="s">
        <v>8803</v>
      </c>
      <c r="D1016" s="3" t="s">
        <v>8804</v>
      </c>
      <c r="E1016" s="3" t="s">
        <v>8804</v>
      </c>
      <c r="F1016" s="3" t="s">
        <v>3780</v>
      </c>
      <c r="G1016" s="3" t="s">
        <v>3194</v>
      </c>
    </row>
    <row r="1017" spans="1:7" ht="45" customHeight="1" x14ac:dyDescent="0.25">
      <c r="A1017" s="3" t="s">
        <v>1841</v>
      </c>
      <c r="B1017" s="3" t="s">
        <v>9781</v>
      </c>
      <c r="C1017" s="3" t="s">
        <v>8797</v>
      </c>
      <c r="D1017" s="3" t="s">
        <v>8798</v>
      </c>
      <c r="E1017" s="3" t="s">
        <v>8798</v>
      </c>
      <c r="F1017" s="3" t="s">
        <v>3780</v>
      </c>
      <c r="G1017" s="3" t="s">
        <v>3194</v>
      </c>
    </row>
    <row r="1018" spans="1:7" ht="45" customHeight="1" x14ac:dyDescent="0.25">
      <c r="A1018" s="3" t="s">
        <v>1841</v>
      </c>
      <c r="B1018" s="3" t="s">
        <v>9782</v>
      </c>
      <c r="C1018" s="3" t="s">
        <v>8800</v>
      </c>
      <c r="D1018" s="3" t="s">
        <v>8801</v>
      </c>
      <c r="E1018" s="3" t="s">
        <v>8801</v>
      </c>
      <c r="F1018" s="3" t="s">
        <v>3780</v>
      </c>
      <c r="G1018" s="3" t="s">
        <v>3194</v>
      </c>
    </row>
    <row r="1019" spans="1:7" ht="45" customHeight="1" x14ac:dyDescent="0.25">
      <c r="A1019" s="3" t="s">
        <v>1841</v>
      </c>
      <c r="B1019" s="3" t="s">
        <v>9783</v>
      </c>
      <c r="C1019" s="3" t="s">
        <v>8803</v>
      </c>
      <c r="D1019" s="3" t="s">
        <v>8804</v>
      </c>
      <c r="E1019" s="3" t="s">
        <v>8804</v>
      </c>
      <c r="F1019" s="3" t="s">
        <v>3780</v>
      </c>
      <c r="G1019" s="3" t="s">
        <v>3194</v>
      </c>
    </row>
    <row r="1020" spans="1:7" ht="45" customHeight="1" x14ac:dyDescent="0.25">
      <c r="A1020" s="3" t="s">
        <v>1844</v>
      </c>
      <c r="B1020" s="3" t="s">
        <v>9784</v>
      </c>
      <c r="C1020" s="3" t="s">
        <v>8797</v>
      </c>
      <c r="D1020" s="3" t="s">
        <v>8798</v>
      </c>
      <c r="E1020" s="3" t="s">
        <v>8798</v>
      </c>
      <c r="F1020" s="3" t="s">
        <v>3780</v>
      </c>
      <c r="G1020" s="3" t="s">
        <v>3194</v>
      </c>
    </row>
    <row r="1021" spans="1:7" ht="45" customHeight="1" x14ac:dyDescent="0.25">
      <c r="A1021" s="3" t="s">
        <v>1844</v>
      </c>
      <c r="B1021" s="3" t="s">
        <v>9785</v>
      </c>
      <c r="C1021" s="3" t="s">
        <v>8800</v>
      </c>
      <c r="D1021" s="3" t="s">
        <v>8801</v>
      </c>
      <c r="E1021" s="3" t="s">
        <v>8801</v>
      </c>
      <c r="F1021" s="3" t="s">
        <v>3780</v>
      </c>
      <c r="G1021" s="3" t="s">
        <v>3194</v>
      </c>
    </row>
    <row r="1022" spans="1:7" ht="45" customHeight="1" x14ac:dyDescent="0.25">
      <c r="A1022" s="3" t="s">
        <v>1844</v>
      </c>
      <c r="B1022" s="3" t="s">
        <v>9786</v>
      </c>
      <c r="C1022" s="3" t="s">
        <v>8803</v>
      </c>
      <c r="D1022" s="3" t="s">
        <v>8804</v>
      </c>
      <c r="E1022" s="3" t="s">
        <v>8804</v>
      </c>
      <c r="F1022" s="3" t="s">
        <v>3780</v>
      </c>
      <c r="G1022" s="3" t="s">
        <v>3194</v>
      </c>
    </row>
    <row r="1023" spans="1:7" ht="45" customHeight="1" x14ac:dyDescent="0.25">
      <c r="A1023" s="3" t="s">
        <v>1848</v>
      </c>
      <c r="B1023" s="3" t="s">
        <v>9787</v>
      </c>
      <c r="C1023" s="3" t="s">
        <v>8797</v>
      </c>
      <c r="D1023" s="3" t="s">
        <v>8798</v>
      </c>
      <c r="E1023" s="3" t="s">
        <v>8798</v>
      </c>
      <c r="F1023" s="3" t="s">
        <v>3780</v>
      </c>
      <c r="G1023" s="3" t="s">
        <v>3194</v>
      </c>
    </row>
    <row r="1024" spans="1:7" ht="45" customHeight="1" x14ac:dyDescent="0.25">
      <c r="A1024" s="3" t="s">
        <v>1848</v>
      </c>
      <c r="B1024" s="3" t="s">
        <v>9788</v>
      </c>
      <c r="C1024" s="3" t="s">
        <v>8800</v>
      </c>
      <c r="D1024" s="3" t="s">
        <v>8801</v>
      </c>
      <c r="E1024" s="3" t="s">
        <v>8801</v>
      </c>
      <c r="F1024" s="3" t="s">
        <v>3780</v>
      </c>
      <c r="G1024" s="3" t="s">
        <v>3194</v>
      </c>
    </row>
    <row r="1025" spans="1:7" ht="45" customHeight="1" x14ac:dyDescent="0.25">
      <c r="A1025" s="3" t="s">
        <v>1848</v>
      </c>
      <c r="B1025" s="3" t="s">
        <v>9789</v>
      </c>
      <c r="C1025" s="3" t="s">
        <v>8803</v>
      </c>
      <c r="D1025" s="3" t="s">
        <v>8804</v>
      </c>
      <c r="E1025" s="3" t="s">
        <v>8804</v>
      </c>
      <c r="F1025" s="3" t="s">
        <v>3780</v>
      </c>
      <c r="G1025" s="3" t="s">
        <v>3194</v>
      </c>
    </row>
    <row r="1026" spans="1:7" ht="45" customHeight="1" x14ac:dyDescent="0.25">
      <c r="A1026" s="3" t="s">
        <v>1852</v>
      </c>
      <c r="B1026" s="3" t="s">
        <v>9790</v>
      </c>
      <c r="C1026" s="3" t="s">
        <v>8797</v>
      </c>
      <c r="D1026" s="3" t="s">
        <v>8798</v>
      </c>
      <c r="E1026" s="3" t="s">
        <v>8798</v>
      </c>
      <c r="F1026" s="3" t="s">
        <v>3780</v>
      </c>
      <c r="G1026" s="3" t="s">
        <v>3194</v>
      </c>
    </row>
    <row r="1027" spans="1:7" ht="45" customHeight="1" x14ac:dyDescent="0.25">
      <c r="A1027" s="3" t="s">
        <v>1852</v>
      </c>
      <c r="B1027" s="3" t="s">
        <v>9791</v>
      </c>
      <c r="C1027" s="3" t="s">
        <v>8800</v>
      </c>
      <c r="D1027" s="3" t="s">
        <v>8801</v>
      </c>
      <c r="E1027" s="3" t="s">
        <v>8801</v>
      </c>
      <c r="F1027" s="3" t="s">
        <v>3780</v>
      </c>
      <c r="G1027" s="3" t="s">
        <v>3194</v>
      </c>
    </row>
    <row r="1028" spans="1:7" ht="45" customHeight="1" x14ac:dyDescent="0.25">
      <c r="A1028" s="3" t="s">
        <v>1852</v>
      </c>
      <c r="B1028" s="3" t="s">
        <v>9792</v>
      </c>
      <c r="C1028" s="3" t="s">
        <v>8803</v>
      </c>
      <c r="D1028" s="3" t="s">
        <v>8804</v>
      </c>
      <c r="E1028" s="3" t="s">
        <v>8804</v>
      </c>
      <c r="F1028" s="3" t="s">
        <v>3780</v>
      </c>
      <c r="G1028" s="3" t="s">
        <v>3194</v>
      </c>
    </row>
    <row r="1029" spans="1:7" ht="45" customHeight="1" x14ac:dyDescent="0.25">
      <c r="A1029" s="3" t="s">
        <v>1855</v>
      </c>
      <c r="B1029" s="3" t="s">
        <v>9793</v>
      </c>
      <c r="C1029" s="3" t="s">
        <v>8797</v>
      </c>
      <c r="D1029" s="3" t="s">
        <v>8798</v>
      </c>
      <c r="E1029" s="3" t="s">
        <v>8798</v>
      </c>
      <c r="F1029" s="3" t="s">
        <v>3780</v>
      </c>
      <c r="G1029" s="3" t="s">
        <v>3194</v>
      </c>
    </row>
    <row r="1030" spans="1:7" ht="45" customHeight="1" x14ac:dyDescent="0.25">
      <c r="A1030" s="3" t="s">
        <v>1855</v>
      </c>
      <c r="B1030" s="3" t="s">
        <v>9794</v>
      </c>
      <c r="C1030" s="3" t="s">
        <v>8800</v>
      </c>
      <c r="D1030" s="3" t="s">
        <v>8801</v>
      </c>
      <c r="E1030" s="3" t="s">
        <v>8801</v>
      </c>
      <c r="F1030" s="3" t="s">
        <v>3780</v>
      </c>
      <c r="G1030" s="3" t="s">
        <v>3194</v>
      </c>
    </row>
    <row r="1031" spans="1:7" ht="45" customHeight="1" x14ac:dyDescent="0.25">
      <c r="A1031" s="3" t="s">
        <v>1855</v>
      </c>
      <c r="B1031" s="3" t="s">
        <v>9795</v>
      </c>
      <c r="C1031" s="3" t="s">
        <v>8803</v>
      </c>
      <c r="D1031" s="3" t="s">
        <v>8804</v>
      </c>
      <c r="E1031" s="3" t="s">
        <v>8804</v>
      </c>
      <c r="F1031" s="3" t="s">
        <v>3780</v>
      </c>
      <c r="G1031" s="3" t="s">
        <v>3194</v>
      </c>
    </row>
    <row r="1032" spans="1:7" ht="45" customHeight="1" x14ac:dyDescent="0.25">
      <c r="A1032" s="3" t="s">
        <v>1858</v>
      </c>
      <c r="B1032" s="3" t="s">
        <v>9796</v>
      </c>
      <c r="C1032" s="3" t="s">
        <v>8797</v>
      </c>
      <c r="D1032" s="3" t="s">
        <v>8798</v>
      </c>
      <c r="E1032" s="3" t="s">
        <v>8798</v>
      </c>
      <c r="F1032" s="3" t="s">
        <v>3780</v>
      </c>
      <c r="G1032" s="3" t="s">
        <v>3194</v>
      </c>
    </row>
    <row r="1033" spans="1:7" ht="45" customHeight="1" x14ac:dyDescent="0.25">
      <c r="A1033" s="3" t="s">
        <v>1858</v>
      </c>
      <c r="B1033" s="3" t="s">
        <v>9797</v>
      </c>
      <c r="C1033" s="3" t="s">
        <v>8800</v>
      </c>
      <c r="D1033" s="3" t="s">
        <v>8801</v>
      </c>
      <c r="E1033" s="3" t="s">
        <v>8801</v>
      </c>
      <c r="F1033" s="3" t="s">
        <v>3780</v>
      </c>
      <c r="G1033" s="3" t="s">
        <v>3194</v>
      </c>
    </row>
    <row r="1034" spans="1:7" ht="45" customHeight="1" x14ac:dyDescent="0.25">
      <c r="A1034" s="3" t="s">
        <v>1858</v>
      </c>
      <c r="B1034" s="3" t="s">
        <v>9798</v>
      </c>
      <c r="C1034" s="3" t="s">
        <v>8803</v>
      </c>
      <c r="D1034" s="3" t="s">
        <v>8804</v>
      </c>
      <c r="E1034" s="3" t="s">
        <v>8804</v>
      </c>
      <c r="F1034" s="3" t="s">
        <v>3780</v>
      </c>
      <c r="G1034" s="3" t="s">
        <v>3194</v>
      </c>
    </row>
    <row r="1035" spans="1:7" ht="45" customHeight="1" x14ac:dyDescent="0.25">
      <c r="A1035" s="3" t="s">
        <v>1861</v>
      </c>
      <c r="B1035" s="3" t="s">
        <v>9799</v>
      </c>
      <c r="C1035" s="3" t="s">
        <v>8797</v>
      </c>
      <c r="D1035" s="3" t="s">
        <v>8798</v>
      </c>
      <c r="E1035" s="3" t="s">
        <v>8798</v>
      </c>
      <c r="F1035" s="3" t="s">
        <v>3780</v>
      </c>
      <c r="G1035" s="3" t="s">
        <v>3194</v>
      </c>
    </row>
    <row r="1036" spans="1:7" ht="45" customHeight="1" x14ac:dyDescent="0.25">
      <c r="A1036" s="3" t="s">
        <v>1861</v>
      </c>
      <c r="B1036" s="3" t="s">
        <v>9800</v>
      </c>
      <c r="C1036" s="3" t="s">
        <v>8800</v>
      </c>
      <c r="D1036" s="3" t="s">
        <v>8801</v>
      </c>
      <c r="E1036" s="3" t="s">
        <v>8801</v>
      </c>
      <c r="F1036" s="3" t="s">
        <v>3780</v>
      </c>
      <c r="G1036" s="3" t="s">
        <v>3194</v>
      </c>
    </row>
    <row r="1037" spans="1:7" ht="45" customHeight="1" x14ac:dyDescent="0.25">
      <c r="A1037" s="3" t="s">
        <v>1861</v>
      </c>
      <c r="B1037" s="3" t="s">
        <v>9801</v>
      </c>
      <c r="C1037" s="3" t="s">
        <v>8803</v>
      </c>
      <c r="D1037" s="3" t="s">
        <v>8804</v>
      </c>
      <c r="E1037" s="3" t="s">
        <v>8804</v>
      </c>
      <c r="F1037" s="3" t="s">
        <v>3780</v>
      </c>
      <c r="G1037" s="3" t="s">
        <v>3194</v>
      </c>
    </row>
    <row r="1038" spans="1:7" ht="45" customHeight="1" x14ac:dyDescent="0.25">
      <c r="A1038" s="3" t="s">
        <v>1863</v>
      </c>
      <c r="B1038" s="3" t="s">
        <v>9802</v>
      </c>
      <c r="C1038" s="3" t="s">
        <v>8797</v>
      </c>
      <c r="D1038" s="3" t="s">
        <v>8798</v>
      </c>
      <c r="E1038" s="3" t="s">
        <v>8798</v>
      </c>
      <c r="F1038" s="3" t="s">
        <v>3780</v>
      </c>
      <c r="G1038" s="3" t="s">
        <v>3194</v>
      </c>
    </row>
    <row r="1039" spans="1:7" ht="45" customHeight="1" x14ac:dyDescent="0.25">
      <c r="A1039" s="3" t="s">
        <v>1863</v>
      </c>
      <c r="B1039" s="3" t="s">
        <v>9803</v>
      </c>
      <c r="C1039" s="3" t="s">
        <v>8800</v>
      </c>
      <c r="D1039" s="3" t="s">
        <v>8801</v>
      </c>
      <c r="E1039" s="3" t="s">
        <v>8801</v>
      </c>
      <c r="F1039" s="3" t="s">
        <v>3780</v>
      </c>
      <c r="G1039" s="3" t="s">
        <v>3194</v>
      </c>
    </row>
    <row r="1040" spans="1:7" ht="45" customHeight="1" x14ac:dyDescent="0.25">
      <c r="A1040" s="3" t="s">
        <v>1863</v>
      </c>
      <c r="B1040" s="3" t="s">
        <v>9804</v>
      </c>
      <c r="C1040" s="3" t="s">
        <v>8803</v>
      </c>
      <c r="D1040" s="3" t="s">
        <v>8804</v>
      </c>
      <c r="E1040" s="3" t="s">
        <v>8804</v>
      </c>
      <c r="F1040" s="3" t="s">
        <v>3780</v>
      </c>
      <c r="G1040" s="3" t="s">
        <v>3194</v>
      </c>
    </row>
    <row r="1041" spans="1:7" ht="45" customHeight="1" x14ac:dyDescent="0.25">
      <c r="A1041" s="3" t="s">
        <v>1867</v>
      </c>
      <c r="B1041" s="3" t="s">
        <v>9805</v>
      </c>
      <c r="C1041" s="3" t="s">
        <v>8797</v>
      </c>
      <c r="D1041" s="3" t="s">
        <v>8798</v>
      </c>
      <c r="E1041" s="3" t="s">
        <v>8798</v>
      </c>
      <c r="F1041" s="3" t="s">
        <v>3780</v>
      </c>
      <c r="G1041" s="3" t="s">
        <v>3194</v>
      </c>
    </row>
    <row r="1042" spans="1:7" ht="45" customHeight="1" x14ac:dyDescent="0.25">
      <c r="A1042" s="3" t="s">
        <v>1867</v>
      </c>
      <c r="B1042" s="3" t="s">
        <v>9806</v>
      </c>
      <c r="C1042" s="3" t="s">
        <v>8800</v>
      </c>
      <c r="D1042" s="3" t="s">
        <v>8801</v>
      </c>
      <c r="E1042" s="3" t="s">
        <v>8801</v>
      </c>
      <c r="F1042" s="3" t="s">
        <v>3780</v>
      </c>
      <c r="G1042" s="3" t="s">
        <v>3194</v>
      </c>
    </row>
    <row r="1043" spans="1:7" ht="45" customHeight="1" x14ac:dyDescent="0.25">
      <c r="A1043" s="3" t="s">
        <v>1867</v>
      </c>
      <c r="B1043" s="3" t="s">
        <v>9807</v>
      </c>
      <c r="C1043" s="3" t="s">
        <v>8803</v>
      </c>
      <c r="D1043" s="3" t="s">
        <v>8804</v>
      </c>
      <c r="E1043" s="3" t="s">
        <v>8804</v>
      </c>
      <c r="F1043" s="3" t="s">
        <v>3780</v>
      </c>
      <c r="G1043" s="3" t="s">
        <v>3194</v>
      </c>
    </row>
    <row r="1044" spans="1:7" ht="45" customHeight="1" x14ac:dyDescent="0.25">
      <c r="A1044" s="3" t="s">
        <v>1872</v>
      </c>
      <c r="B1044" s="3" t="s">
        <v>9808</v>
      </c>
      <c r="C1044" s="3" t="s">
        <v>8797</v>
      </c>
      <c r="D1044" s="3" t="s">
        <v>8798</v>
      </c>
      <c r="E1044" s="3" t="s">
        <v>8798</v>
      </c>
      <c r="F1044" s="3" t="s">
        <v>3780</v>
      </c>
      <c r="G1044" s="3" t="s">
        <v>3194</v>
      </c>
    </row>
    <row r="1045" spans="1:7" ht="45" customHeight="1" x14ac:dyDescent="0.25">
      <c r="A1045" s="3" t="s">
        <v>1872</v>
      </c>
      <c r="B1045" s="3" t="s">
        <v>9809</v>
      </c>
      <c r="C1045" s="3" t="s">
        <v>8800</v>
      </c>
      <c r="D1045" s="3" t="s">
        <v>8801</v>
      </c>
      <c r="E1045" s="3" t="s">
        <v>8801</v>
      </c>
      <c r="F1045" s="3" t="s">
        <v>3780</v>
      </c>
      <c r="G1045" s="3" t="s">
        <v>3194</v>
      </c>
    </row>
    <row r="1046" spans="1:7" ht="45" customHeight="1" x14ac:dyDescent="0.25">
      <c r="A1046" s="3" t="s">
        <v>1872</v>
      </c>
      <c r="B1046" s="3" t="s">
        <v>9810</v>
      </c>
      <c r="C1046" s="3" t="s">
        <v>8803</v>
      </c>
      <c r="D1046" s="3" t="s">
        <v>8804</v>
      </c>
      <c r="E1046" s="3" t="s">
        <v>8804</v>
      </c>
      <c r="F1046" s="3" t="s">
        <v>3780</v>
      </c>
      <c r="G1046" s="3" t="s">
        <v>3194</v>
      </c>
    </row>
    <row r="1047" spans="1:7" ht="45" customHeight="1" x14ac:dyDescent="0.25">
      <c r="A1047" s="3" t="s">
        <v>1874</v>
      </c>
      <c r="B1047" s="3" t="s">
        <v>9811</v>
      </c>
      <c r="C1047" s="3" t="s">
        <v>8797</v>
      </c>
      <c r="D1047" s="3" t="s">
        <v>8798</v>
      </c>
      <c r="E1047" s="3" t="s">
        <v>8798</v>
      </c>
      <c r="F1047" s="3" t="s">
        <v>3780</v>
      </c>
      <c r="G1047" s="3" t="s">
        <v>3194</v>
      </c>
    </row>
    <row r="1048" spans="1:7" ht="45" customHeight="1" x14ac:dyDescent="0.25">
      <c r="A1048" s="3" t="s">
        <v>1874</v>
      </c>
      <c r="B1048" s="3" t="s">
        <v>9812</v>
      </c>
      <c r="C1048" s="3" t="s">
        <v>8800</v>
      </c>
      <c r="D1048" s="3" t="s">
        <v>8801</v>
      </c>
      <c r="E1048" s="3" t="s">
        <v>8801</v>
      </c>
      <c r="F1048" s="3" t="s">
        <v>3780</v>
      </c>
      <c r="G1048" s="3" t="s">
        <v>3194</v>
      </c>
    </row>
    <row r="1049" spans="1:7" ht="45" customHeight="1" x14ac:dyDescent="0.25">
      <c r="A1049" s="3" t="s">
        <v>1874</v>
      </c>
      <c r="B1049" s="3" t="s">
        <v>9813</v>
      </c>
      <c r="C1049" s="3" t="s">
        <v>8803</v>
      </c>
      <c r="D1049" s="3" t="s">
        <v>8804</v>
      </c>
      <c r="E1049" s="3" t="s">
        <v>8804</v>
      </c>
      <c r="F1049" s="3" t="s">
        <v>3780</v>
      </c>
      <c r="G1049" s="3" t="s">
        <v>3194</v>
      </c>
    </row>
    <row r="1050" spans="1:7" ht="45" customHeight="1" x14ac:dyDescent="0.25">
      <c r="A1050" s="3" t="s">
        <v>1878</v>
      </c>
      <c r="B1050" s="3" t="s">
        <v>9814</v>
      </c>
      <c r="C1050" s="3" t="s">
        <v>8797</v>
      </c>
      <c r="D1050" s="3" t="s">
        <v>8798</v>
      </c>
      <c r="E1050" s="3" t="s">
        <v>8798</v>
      </c>
      <c r="F1050" s="3" t="s">
        <v>3780</v>
      </c>
      <c r="G1050" s="3" t="s">
        <v>3194</v>
      </c>
    </row>
    <row r="1051" spans="1:7" ht="45" customHeight="1" x14ac:dyDescent="0.25">
      <c r="A1051" s="3" t="s">
        <v>1878</v>
      </c>
      <c r="B1051" s="3" t="s">
        <v>9815</v>
      </c>
      <c r="C1051" s="3" t="s">
        <v>8800</v>
      </c>
      <c r="D1051" s="3" t="s">
        <v>8801</v>
      </c>
      <c r="E1051" s="3" t="s">
        <v>8801</v>
      </c>
      <c r="F1051" s="3" t="s">
        <v>3780</v>
      </c>
      <c r="G1051" s="3" t="s">
        <v>3194</v>
      </c>
    </row>
    <row r="1052" spans="1:7" ht="45" customHeight="1" x14ac:dyDescent="0.25">
      <c r="A1052" s="3" t="s">
        <v>1878</v>
      </c>
      <c r="B1052" s="3" t="s">
        <v>9816</v>
      </c>
      <c r="C1052" s="3" t="s">
        <v>8803</v>
      </c>
      <c r="D1052" s="3" t="s">
        <v>8804</v>
      </c>
      <c r="E1052" s="3" t="s">
        <v>8804</v>
      </c>
      <c r="F1052" s="3" t="s">
        <v>3780</v>
      </c>
      <c r="G1052" s="3" t="s">
        <v>3194</v>
      </c>
    </row>
    <row r="1053" spans="1:7" ht="45" customHeight="1" x14ac:dyDescent="0.25">
      <c r="A1053" s="3" t="s">
        <v>1881</v>
      </c>
      <c r="B1053" s="3" t="s">
        <v>9817</v>
      </c>
      <c r="C1053" s="3" t="s">
        <v>8797</v>
      </c>
      <c r="D1053" s="3" t="s">
        <v>8798</v>
      </c>
      <c r="E1053" s="3" t="s">
        <v>8798</v>
      </c>
      <c r="F1053" s="3" t="s">
        <v>3780</v>
      </c>
      <c r="G1053" s="3" t="s">
        <v>3194</v>
      </c>
    </row>
    <row r="1054" spans="1:7" ht="45" customHeight="1" x14ac:dyDescent="0.25">
      <c r="A1054" s="3" t="s">
        <v>1881</v>
      </c>
      <c r="B1054" s="3" t="s">
        <v>9818</v>
      </c>
      <c r="C1054" s="3" t="s">
        <v>8800</v>
      </c>
      <c r="D1054" s="3" t="s">
        <v>8801</v>
      </c>
      <c r="E1054" s="3" t="s">
        <v>8801</v>
      </c>
      <c r="F1054" s="3" t="s">
        <v>3780</v>
      </c>
      <c r="G1054" s="3" t="s">
        <v>3194</v>
      </c>
    </row>
    <row r="1055" spans="1:7" ht="45" customHeight="1" x14ac:dyDescent="0.25">
      <c r="A1055" s="3" t="s">
        <v>1881</v>
      </c>
      <c r="B1055" s="3" t="s">
        <v>9819</v>
      </c>
      <c r="C1055" s="3" t="s">
        <v>8803</v>
      </c>
      <c r="D1055" s="3" t="s">
        <v>8804</v>
      </c>
      <c r="E1055" s="3" t="s">
        <v>8804</v>
      </c>
      <c r="F1055" s="3" t="s">
        <v>3780</v>
      </c>
      <c r="G1055" s="3" t="s">
        <v>3194</v>
      </c>
    </row>
    <row r="1056" spans="1:7" ht="45" customHeight="1" x14ac:dyDescent="0.25">
      <c r="A1056" s="3" t="s">
        <v>1884</v>
      </c>
      <c r="B1056" s="3" t="s">
        <v>9820</v>
      </c>
      <c r="C1056" s="3" t="s">
        <v>8797</v>
      </c>
      <c r="D1056" s="3" t="s">
        <v>8798</v>
      </c>
      <c r="E1056" s="3" t="s">
        <v>8798</v>
      </c>
      <c r="F1056" s="3" t="s">
        <v>3780</v>
      </c>
      <c r="G1056" s="3" t="s">
        <v>3194</v>
      </c>
    </row>
    <row r="1057" spans="1:7" ht="45" customHeight="1" x14ac:dyDescent="0.25">
      <c r="A1057" s="3" t="s">
        <v>1884</v>
      </c>
      <c r="B1057" s="3" t="s">
        <v>9821</v>
      </c>
      <c r="C1057" s="3" t="s">
        <v>8800</v>
      </c>
      <c r="D1057" s="3" t="s">
        <v>8801</v>
      </c>
      <c r="E1057" s="3" t="s">
        <v>8801</v>
      </c>
      <c r="F1057" s="3" t="s">
        <v>3780</v>
      </c>
      <c r="G1057" s="3" t="s">
        <v>3194</v>
      </c>
    </row>
    <row r="1058" spans="1:7" ht="45" customHeight="1" x14ac:dyDescent="0.25">
      <c r="A1058" s="3" t="s">
        <v>1884</v>
      </c>
      <c r="B1058" s="3" t="s">
        <v>9822</v>
      </c>
      <c r="C1058" s="3" t="s">
        <v>8803</v>
      </c>
      <c r="D1058" s="3" t="s">
        <v>8804</v>
      </c>
      <c r="E1058" s="3" t="s">
        <v>8804</v>
      </c>
      <c r="F1058" s="3" t="s">
        <v>3780</v>
      </c>
      <c r="G1058" s="3" t="s">
        <v>3194</v>
      </c>
    </row>
    <row r="1059" spans="1:7" ht="45" customHeight="1" x14ac:dyDescent="0.25">
      <c r="A1059" s="3" t="s">
        <v>1887</v>
      </c>
      <c r="B1059" s="3" t="s">
        <v>9823</v>
      </c>
      <c r="C1059" s="3" t="s">
        <v>8797</v>
      </c>
      <c r="D1059" s="3" t="s">
        <v>8798</v>
      </c>
      <c r="E1059" s="3" t="s">
        <v>8798</v>
      </c>
      <c r="F1059" s="3" t="s">
        <v>3780</v>
      </c>
      <c r="G1059" s="3" t="s">
        <v>3194</v>
      </c>
    </row>
    <row r="1060" spans="1:7" ht="45" customHeight="1" x14ac:dyDescent="0.25">
      <c r="A1060" s="3" t="s">
        <v>1887</v>
      </c>
      <c r="B1060" s="3" t="s">
        <v>9824</v>
      </c>
      <c r="C1060" s="3" t="s">
        <v>8800</v>
      </c>
      <c r="D1060" s="3" t="s">
        <v>8801</v>
      </c>
      <c r="E1060" s="3" t="s">
        <v>8801</v>
      </c>
      <c r="F1060" s="3" t="s">
        <v>3780</v>
      </c>
      <c r="G1060" s="3" t="s">
        <v>3194</v>
      </c>
    </row>
    <row r="1061" spans="1:7" ht="45" customHeight="1" x14ac:dyDescent="0.25">
      <c r="A1061" s="3" t="s">
        <v>1887</v>
      </c>
      <c r="B1061" s="3" t="s">
        <v>9825</v>
      </c>
      <c r="C1061" s="3" t="s">
        <v>8803</v>
      </c>
      <c r="D1061" s="3" t="s">
        <v>8804</v>
      </c>
      <c r="E1061" s="3" t="s">
        <v>8804</v>
      </c>
      <c r="F1061" s="3" t="s">
        <v>3780</v>
      </c>
      <c r="G1061" s="3" t="s">
        <v>3194</v>
      </c>
    </row>
    <row r="1062" spans="1:7" ht="45" customHeight="1" x14ac:dyDescent="0.25">
      <c r="A1062" s="3" t="s">
        <v>1890</v>
      </c>
      <c r="B1062" s="3" t="s">
        <v>9826</v>
      </c>
      <c r="C1062" s="3" t="s">
        <v>8797</v>
      </c>
      <c r="D1062" s="3" t="s">
        <v>8798</v>
      </c>
      <c r="E1062" s="3" t="s">
        <v>8798</v>
      </c>
      <c r="F1062" s="3" t="s">
        <v>3780</v>
      </c>
      <c r="G1062" s="3" t="s">
        <v>3194</v>
      </c>
    </row>
    <row r="1063" spans="1:7" ht="45" customHeight="1" x14ac:dyDescent="0.25">
      <c r="A1063" s="3" t="s">
        <v>1890</v>
      </c>
      <c r="B1063" s="3" t="s">
        <v>9827</v>
      </c>
      <c r="C1063" s="3" t="s">
        <v>8800</v>
      </c>
      <c r="D1063" s="3" t="s">
        <v>8801</v>
      </c>
      <c r="E1063" s="3" t="s">
        <v>8801</v>
      </c>
      <c r="F1063" s="3" t="s">
        <v>3780</v>
      </c>
      <c r="G1063" s="3" t="s">
        <v>3194</v>
      </c>
    </row>
    <row r="1064" spans="1:7" ht="45" customHeight="1" x14ac:dyDescent="0.25">
      <c r="A1064" s="3" t="s">
        <v>1890</v>
      </c>
      <c r="B1064" s="3" t="s">
        <v>9828</v>
      </c>
      <c r="C1064" s="3" t="s">
        <v>8803</v>
      </c>
      <c r="D1064" s="3" t="s">
        <v>8804</v>
      </c>
      <c r="E1064" s="3" t="s">
        <v>8804</v>
      </c>
      <c r="F1064" s="3" t="s">
        <v>3780</v>
      </c>
      <c r="G1064" s="3" t="s">
        <v>3194</v>
      </c>
    </row>
    <row r="1065" spans="1:7" ht="45" customHeight="1" x14ac:dyDescent="0.25">
      <c r="A1065" s="3" t="s">
        <v>1893</v>
      </c>
      <c r="B1065" s="3" t="s">
        <v>9829</v>
      </c>
      <c r="C1065" s="3" t="s">
        <v>8797</v>
      </c>
      <c r="D1065" s="3" t="s">
        <v>8798</v>
      </c>
      <c r="E1065" s="3" t="s">
        <v>8798</v>
      </c>
      <c r="F1065" s="3" t="s">
        <v>3780</v>
      </c>
      <c r="G1065" s="3" t="s">
        <v>3194</v>
      </c>
    </row>
    <row r="1066" spans="1:7" ht="45" customHeight="1" x14ac:dyDescent="0.25">
      <c r="A1066" s="3" t="s">
        <v>1893</v>
      </c>
      <c r="B1066" s="3" t="s">
        <v>9830</v>
      </c>
      <c r="C1066" s="3" t="s">
        <v>8800</v>
      </c>
      <c r="D1066" s="3" t="s">
        <v>8801</v>
      </c>
      <c r="E1066" s="3" t="s">
        <v>8801</v>
      </c>
      <c r="F1066" s="3" t="s">
        <v>3780</v>
      </c>
      <c r="G1066" s="3" t="s">
        <v>3194</v>
      </c>
    </row>
    <row r="1067" spans="1:7" ht="45" customHeight="1" x14ac:dyDescent="0.25">
      <c r="A1067" s="3" t="s">
        <v>1893</v>
      </c>
      <c r="B1067" s="3" t="s">
        <v>9831</v>
      </c>
      <c r="C1067" s="3" t="s">
        <v>8803</v>
      </c>
      <c r="D1067" s="3" t="s">
        <v>8804</v>
      </c>
      <c r="E1067" s="3" t="s">
        <v>8804</v>
      </c>
      <c r="F1067" s="3" t="s">
        <v>3780</v>
      </c>
      <c r="G1067" s="3" t="s">
        <v>3194</v>
      </c>
    </row>
    <row r="1068" spans="1:7" ht="45" customHeight="1" x14ac:dyDescent="0.25">
      <c r="A1068" s="3" t="s">
        <v>1897</v>
      </c>
      <c r="B1068" s="3" t="s">
        <v>9832</v>
      </c>
      <c r="C1068" s="3" t="s">
        <v>8797</v>
      </c>
      <c r="D1068" s="3" t="s">
        <v>8798</v>
      </c>
      <c r="E1068" s="3" t="s">
        <v>8798</v>
      </c>
      <c r="F1068" s="3" t="s">
        <v>3780</v>
      </c>
      <c r="G1068" s="3" t="s">
        <v>3194</v>
      </c>
    </row>
    <row r="1069" spans="1:7" ht="45" customHeight="1" x14ac:dyDescent="0.25">
      <c r="A1069" s="3" t="s">
        <v>1897</v>
      </c>
      <c r="B1069" s="3" t="s">
        <v>9833</v>
      </c>
      <c r="C1069" s="3" t="s">
        <v>8800</v>
      </c>
      <c r="D1069" s="3" t="s">
        <v>8801</v>
      </c>
      <c r="E1069" s="3" t="s">
        <v>8801</v>
      </c>
      <c r="F1069" s="3" t="s">
        <v>3780</v>
      </c>
      <c r="G1069" s="3" t="s">
        <v>3194</v>
      </c>
    </row>
    <row r="1070" spans="1:7" ht="45" customHeight="1" x14ac:dyDescent="0.25">
      <c r="A1070" s="3" t="s">
        <v>1897</v>
      </c>
      <c r="B1070" s="3" t="s">
        <v>9834</v>
      </c>
      <c r="C1070" s="3" t="s">
        <v>8803</v>
      </c>
      <c r="D1070" s="3" t="s">
        <v>8804</v>
      </c>
      <c r="E1070" s="3" t="s">
        <v>8804</v>
      </c>
      <c r="F1070" s="3" t="s">
        <v>3780</v>
      </c>
      <c r="G1070" s="3" t="s">
        <v>3194</v>
      </c>
    </row>
    <row r="1071" spans="1:7" ht="45" customHeight="1" x14ac:dyDescent="0.25">
      <c r="A1071" s="3" t="s">
        <v>1901</v>
      </c>
      <c r="B1071" s="3" t="s">
        <v>9835</v>
      </c>
      <c r="C1071" s="3" t="s">
        <v>8797</v>
      </c>
      <c r="D1071" s="3" t="s">
        <v>8798</v>
      </c>
      <c r="E1071" s="3" t="s">
        <v>8798</v>
      </c>
      <c r="F1071" s="3" t="s">
        <v>3780</v>
      </c>
      <c r="G1071" s="3" t="s">
        <v>3194</v>
      </c>
    </row>
    <row r="1072" spans="1:7" ht="45" customHeight="1" x14ac:dyDescent="0.25">
      <c r="A1072" s="3" t="s">
        <v>1901</v>
      </c>
      <c r="B1072" s="3" t="s">
        <v>9836</v>
      </c>
      <c r="C1072" s="3" t="s">
        <v>8800</v>
      </c>
      <c r="D1072" s="3" t="s">
        <v>8801</v>
      </c>
      <c r="E1072" s="3" t="s">
        <v>8801</v>
      </c>
      <c r="F1072" s="3" t="s">
        <v>3780</v>
      </c>
      <c r="G1072" s="3" t="s">
        <v>3194</v>
      </c>
    </row>
    <row r="1073" spans="1:7" ht="45" customHeight="1" x14ac:dyDescent="0.25">
      <c r="A1073" s="3" t="s">
        <v>1901</v>
      </c>
      <c r="B1073" s="3" t="s">
        <v>9837</v>
      </c>
      <c r="C1073" s="3" t="s">
        <v>8803</v>
      </c>
      <c r="D1073" s="3" t="s">
        <v>8804</v>
      </c>
      <c r="E1073" s="3" t="s">
        <v>8804</v>
      </c>
      <c r="F1073" s="3" t="s">
        <v>3780</v>
      </c>
      <c r="G1073" s="3" t="s">
        <v>3194</v>
      </c>
    </row>
    <row r="1074" spans="1:7" ht="45" customHeight="1" x14ac:dyDescent="0.25">
      <c r="A1074" s="3" t="s">
        <v>1904</v>
      </c>
      <c r="B1074" s="3" t="s">
        <v>9838</v>
      </c>
      <c r="C1074" s="3" t="s">
        <v>8797</v>
      </c>
      <c r="D1074" s="3" t="s">
        <v>8798</v>
      </c>
      <c r="E1074" s="3" t="s">
        <v>8798</v>
      </c>
      <c r="F1074" s="3" t="s">
        <v>3780</v>
      </c>
      <c r="G1074" s="3" t="s">
        <v>3194</v>
      </c>
    </row>
    <row r="1075" spans="1:7" ht="45" customHeight="1" x14ac:dyDescent="0.25">
      <c r="A1075" s="3" t="s">
        <v>1904</v>
      </c>
      <c r="B1075" s="3" t="s">
        <v>9839</v>
      </c>
      <c r="C1075" s="3" t="s">
        <v>8800</v>
      </c>
      <c r="D1075" s="3" t="s">
        <v>8801</v>
      </c>
      <c r="E1075" s="3" t="s">
        <v>8801</v>
      </c>
      <c r="F1075" s="3" t="s">
        <v>3780</v>
      </c>
      <c r="G1075" s="3" t="s">
        <v>3194</v>
      </c>
    </row>
    <row r="1076" spans="1:7" ht="45" customHeight="1" x14ac:dyDescent="0.25">
      <c r="A1076" s="3" t="s">
        <v>1904</v>
      </c>
      <c r="B1076" s="3" t="s">
        <v>9840</v>
      </c>
      <c r="C1076" s="3" t="s">
        <v>8803</v>
      </c>
      <c r="D1076" s="3" t="s">
        <v>8804</v>
      </c>
      <c r="E1076" s="3" t="s">
        <v>8804</v>
      </c>
      <c r="F1076" s="3" t="s">
        <v>3780</v>
      </c>
      <c r="G1076" s="3" t="s">
        <v>3194</v>
      </c>
    </row>
    <row r="1077" spans="1:7" ht="45" customHeight="1" x14ac:dyDescent="0.25">
      <c r="A1077" s="3" t="s">
        <v>1907</v>
      </c>
      <c r="B1077" s="3" t="s">
        <v>9841</v>
      </c>
      <c r="C1077" s="3" t="s">
        <v>8797</v>
      </c>
      <c r="D1077" s="3" t="s">
        <v>8798</v>
      </c>
      <c r="E1077" s="3" t="s">
        <v>8798</v>
      </c>
      <c r="F1077" s="3" t="s">
        <v>3780</v>
      </c>
      <c r="G1077" s="3" t="s">
        <v>3194</v>
      </c>
    </row>
    <row r="1078" spans="1:7" ht="45" customHeight="1" x14ac:dyDescent="0.25">
      <c r="A1078" s="3" t="s">
        <v>1907</v>
      </c>
      <c r="B1078" s="3" t="s">
        <v>9842</v>
      </c>
      <c r="C1078" s="3" t="s">
        <v>8800</v>
      </c>
      <c r="D1078" s="3" t="s">
        <v>8801</v>
      </c>
      <c r="E1078" s="3" t="s">
        <v>8801</v>
      </c>
      <c r="F1078" s="3" t="s">
        <v>3780</v>
      </c>
      <c r="G1078" s="3" t="s">
        <v>3194</v>
      </c>
    </row>
    <row r="1079" spans="1:7" ht="45" customHeight="1" x14ac:dyDescent="0.25">
      <c r="A1079" s="3" t="s">
        <v>1907</v>
      </c>
      <c r="B1079" s="3" t="s">
        <v>9843</v>
      </c>
      <c r="C1079" s="3" t="s">
        <v>8803</v>
      </c>
      <c r="D1079" s="3" t="s">
        <v>8804</v>
      </c>
      <c r="E1079" s="3" t="s">
        <v>8804</v>
      </c>
      <c r="F1079" s="3" t="s">
        <v>3780</v>
      </c>
      <c r="G1079" s="3" t="s">
        <v>3194</v>
      </c>
    </row>
    <row r="1080" spans="1:7" ht="45" customHeight="1" x14ac:dyDescent="0.25">
      <c r="A1080" s="3" t="s">
        <v>1910</v>
      </c>
      <c r="B1080" s="3" t="s">
        <v>9844</v>
      </c>
      <c r="C1080" s="3" t="s">
        <v>8762</v>
      </c>
      <c r="D1080" s="3" t="s">
        <v>2525</v>
      </c>
      <c r="E1080" s="3" t="s">
        <v>2525</v>
      </c>
      <c r="F1080" s="3" t="s">
        <v>3780</v>
      </c>
      <c r="G1080" s="3" t="s">
        <v>8762</v>
      </c>
    </row>
    <row r="1081" spans="1:7" ht="45" customHeight="1" x14ac:dyDescent="0.25">
      <c r="A1081" s="3" t="s">
        <v>1916</v>
      </c>
      <c r="B1081" s="3" t="s">
        <v>9845</v>
      </c>
      <c r="C1081" s="3" t="s">
        <v>8762</v>
      </c>
      <c r="D1081" s="3" t="s">
        <v>2525</v>
      </c>
      <c r="E1081" s="3" t="s">
        <v>2525</v>
      </c>
      <c r="F1081" s="3" t="s">
        <v>3780</v>
      </c>
      <c r="G1081" s="3" t="s">
        <v>8762</v>
      </c>
    </row>
    <row r="1082" spans="1:7" ht="45" customHeight="1" x14ac:dyDescent="0.25">
      <c r="A1082" s="3" t="s">
        <v>1921</v>
      </c>
      <c r="B1082" s="3" t="s">
        <v>9846</v>
      </c>
      <c r="C1082" s="3" t="s">
        <v>8762</v>
      </c>
      <c r="D1082" s="3" t="s">
        <v>2525</v>
      </c>
      <c r="E1082" s="3" t="s">
        <v>2525</v>
      </c>
      <c r="F1082" s="3" t="s">
        <v>3780</v>
      </c>
      <c r="G1082" s="3" t="s">
        <v>8762</v>
      </c>
    </row>
    <row r="1083" spans="1:7" ht="45" customHeight="1" x14ac:dyDescent="0.25">
      <c r="A1083" s="3" t="s">
        <v>1927</v>
      </c>
      <c r="B1083" s="3" t="s">
        <v>9847</v>
      </c>
      <c r="C1083" s="3" t="s">
        <v>8762</v>
      </c>
      <c r="D1083" s="3" t="s">
        <v>2525</v>
      </c>
      <c r="E1083" s="3" t="s">
        <v>2525</v>
      </c>
      <c r="F1083" s="3" t="s">
        <v>3780</v>
      </c>
      <c r="G1083" s="3" t="s">
        <v>8762</v>
      </c>
    </row>
    <row r="1084" spans="1:7" ht="45" customHeight="1" x14ac:dyDescent="0.25">
      <c r="A1084" s="3" t="s">
        <v>1931</v>
      </c>
      <c r="B1084" s="3" t="s">
        <v>9848</v>
      </c>
      <c r="C1084" s="3" t="s">
        <v>8762</v>
      </c>
      <c r="D1084" s="3" t="s">
        <v>2525</v>
      </c>
      <c r="E1084" s="3" t="s">
        <v>2525</v>
      </c>
      <c r="F1084" s="3" t="s">
        <v>3780</v>
      </c>
      <c r="G1084" s="3" t="s">
        <v>8762</v>
      </c>
    </row>
    <row r="1085" spans="1:7" ht="45" customHeight="1" x14ac:dyDescent="0.25">
      <c r="A1085" s="3" t="s">
        <v>1936</v>
      </c>
      <c r="B1085" s="3" t="s">
        <v>9849</v>
      </c>
      <c r="C1085" s="3" t="s">
        <v>8762</v>
      </c>
      <c r="D1085" s="3" t="s">
        <v>2525</v>
      </c>
      <c r="E1085" s="3" t="s">
        <v>2525</v>
      </c>
      <c r="F1085" s="3" t="s">
        <v>3780</v>
      </c>
      <c r="G1085" s="3" t="s">
        <v>8762</v>
      </c>
    </row>
    <row r="1086" spans="1:7" ht="45" customHeight="1" x14ac:dyDescent="0.25">
      <c r="A1086" s="3" t="s">
        <v>1940</v>
      </c>
      <c r="B1086" s="3" t="s">
        <v>9850</v>
      </c>
      <c r="C1086" s="3" t="s">
        <v>8762</v>
      </c>
      <c r="D1086" s="3" t="s">
        <v>2525</v>
      </c>
      <c r="E1086" s="3" t="s">
        <v>2525</v>
      </c>
      <c r="F1086" s="3" t="s">
        <v>3780</v>
      </c>
      <c r="G1086" s="3" t="s">
        <v>8762</v>
      </c>
    </row>
    <row r="1087" spans="1:7" ht="45" customHeight="1" x14ac:dyDescent="0.25">
      <c r="A1087" s="3" t="s">
        <v>1944</v>
      </c>
      <c r="B1087" s="3" t="s">
        <v>9851</v>
      </c>
      <c r="C1087" s="3" t="s">
        <v>8762</v>
      </c>
      <c r="D1087" s="3" t="s">
        <v>2525</v>
      </c>
      <c r="E1087" s="3" t="s">
        <v>2525</v>
      </c>
      <c r="F1087" s="3" t="s">
        <v>3780</v>
      </c>
      <c r="G1087" s="3" t="s">
        <v>8762</v>
      </c>
    </row>
    <row r="1088" spans="1:7" ht="45" customHeight="1" x14ac:dyDescent="0.25">
      <c r="A1088" s="3" t="s">
        <v>1949</v>
      </c>
      <c r="B1088" s="3" t="s">
        <v>9852</v>
      </c>
      <c r="C1088" s="3" t="s">
        <v>8762</v>
      </c>
      <c r="D1088" s="3" t="s">
        <v>2525</v>
      </c>
      <c r="E1088" s="3" t="s">
        <v>2525</v>
      </c>
      <c r="F1088" s="3" t="s">
        <v>3780</v>
      </c>
      <c r="G1088" s="3" t="s">
        <v>8762</v>
      </c>
    </row>
    <row r="1089" spans="1:7" ht="45" customHeight="1" x14ac:dyDescent="0.25">
      <c r="A1089" s="3" t="s">
        <v>1954</v>
      </c>
      <c r="B1089" s="3" t="s">
        <v>9853</v>
      </c>
      <c r="C1089" s="3" t="s">
        <v>8762</v>
      </c>
      <c r="D1089" s="3" t="s">
        <v>2525</v>
      </c>
      <c r="E1089" s="3" t="s">
        <v>2525</v>
      </c>
      <c r="F1089" s="3" t="s">
        <v>3780</v>
      </c>
      <c r="G1089" s="3" t="s">
        <v>8762</v>
      </c>
    </row>
    <row r="1090" spans="1:7" ht="45" customHeight="1" x14ac:dyDescent="0.25">
      <c r="A1090" s="3" t="s">
        <v>1957</v>
      </c>
      <c r="B1090" s="3" t="s">
        <v>9854</v>
      </c>
      <c r="C1090" s="3" t="s">
        <v>8797</v>
      </c>
      <c r="D1090" s="3" t="s">
        <v>8798</v>
      </c>
      <c r="E1090" s="3" t="s">
        <v>8798</v>
      </c>
      <c r="F1090" s="3" t="s">
        <v>3780</v>
      </c>
      <c r="G1090" s="3" t="s">
        <v>3194</v>
      </c>
    </row>
    <row r="1091" spans="1:7" ht="45" customHeight="1" x14ac:dyDescent="0.25">
      <c r="A1091" s="3" t="s">
        <v>1957</v>
      </c>
      <c r="B1091" s="3" t="s">
        <v>9855</v>
      </c>
      <c r="C1091" s="3" t="s">
        <v>8800</v>
      </c>
      <c r="D1091" s="3" t="s">
        <v>8801</v>
      </c>
      <c r="E1091" s="3" t="s">
        <v>8801</v>
      </c>
      <c r="F1091" s="3" t="s">
        <v>3780</v>
      </c>
      <c r="G1091" s="3" t="s">
        <v>3194</v>
      </c>
    </row>
    <row r="1092" spans="1:7" ht="45" customHeight="1" x14ac:dyDescent="0.25">
      <c r="A1092" s="3" t="s">
        <v>1957</v>
      </c>
      <c r="B1092" s="3" t="s">
        <v>9856</v>
      </c>
      <c r="C1092" s="3" t="s">
        <v>8803</v>
      </c>
      <c r="D1092" s="3" t="s">
        <v>8804</v>
      </c>
      <c r="E1092" s="3" t="s">
        <v>8804</v>
      </c>
      <c r="F1092" s="3" t="s">
        <v>3780</v>
      </c>
      <c r="G1092" s="3" t="s">
        <v>3194</v>
      </c>
    </row>
    <row r="1093" spans="1:7" ht="45" customHeight="1" x14ac:dyDescent="0.25">
      <c r="A1093" s="3" t="s">
        <v>1961</v>
      </c>
      <c r="B1093" s="3" t="s">
        <v>9857</v>
      </c>
      <c r="C1093" s="3" t="s">
        <v>8797</v>
      </c>
      <c r="D1093" s="3" t="s">
        <v>8798</v>
      </c>
      <c r="E1093" s="3" t="s">
        <v>8798</v>
      </c>
      <c r="F1093" s="3" t="s">
        <v>3780</v>
      </c>
      <c r="G1093" s="3" t="s">
        <v>3194</v>
      </c>
    </row>
    <row r="1094" spans="1:7" ht="45" customHeight="1" x14ac:dyDescent="0.25">
      <c r="A1094" s="3" t="s">
        <v>1961</v>
      </c>
      <c r="B1094" s="3" t="s">
        <v>9858</v>
      </c>
      <c r="C1094" s="3" t="s">
        <v>8800</v>
      </c>
      <c r="D1094" s="3" t="s">
        <v>8801</v>
      </c>
      <c r="E1094" s="3" t="s">
        <v>8801</v>
      </c>
      <c r="F1094" s="3" t="s">
        <v>3780</v>
      </c>
      <c r="G1094" s="3" t="s">
        <v>3194</v>
      </c>
    </row>
    <row r="1095" spans="1:7" ht="45" customHeight="1" x14ac:dyDescent="0.25">
      <c r="A1095" s="3" t="s">
        <v>1961</v>
      </c>
      <c r="B1095" s="3" t="s">
        <v>9859</v>
      </c>
      <c r="C1095" s="3" t="s">
        <v>8803</v>
      </c>
      <c r="D1095" s="3" t="s">
        <v>8804</v>
      </c>
      <c r="E1095" s="3" t="s">
        <v>8804</v>
      </c>
      <c r="F1095" s="3" t="s">
        <v>3780</v>
      </c>
      <c r="G1095" s="3" t="s">
        <v>3194</v>
      </c>
    </row>
    <row r="1096" spans="1:7" ht="45" customHeight="1" x14ac:dyDescent="0.25">
      <c r="A1096" s="3" t="s">
        <v>1964</v>
      </c>
      <c r="B1096" s="3" t="s">
        <v>9860</v>
      </c>
      <c r="C1096" s="3" t="s">
        <v>8797</v>
      </c>
      <c r="D1096" s="3" t="s">
        <v>8798</v>
      </c>
      <c r="E1096" s="3" t="s">
        <v>8798</v>
      </c>
      <c r="F1096" s="3" t="s">
        <v>3780</v>
      </c>
      <c r="G1096" s="3" t="s">
        <v>3194</v>
      </c>
    </row>
    <row r="1097" spans="1:7" ht="45" customHeight="1" x14ac:dyDescent="0.25">
      <c r="A1097" s="3" t="s">
        <v>1964</v>
      </c>
      <c r="B1097" s="3" t="s">
        <v>9861</v>
      </c>
      <c r="C1097" s="3" t="s">
        <v>8800</v>
      </c>
      <c r="D1097" s="3" t="s">
        <v>8801</v>
      </c>
      <c r="E1097" s="3" t="s">
        <v>8801</v>
      </c>
      <c r="F1097" s="3" t="s">
        <v>3780</v>
      </c>
      <c r="G1097" s="3" t="s">
        <v>3194</v>
      </c>
    </row>
    <row r="1098" spans="1:7" ht="45" customHeight="1" x14ac:dyDescent="0.25">
      <c r="A1098" s="3" t="s">
        <v>1964</v>
      </c>
      <c r="B1098" s="3" t="s">
        <v>9862</v>
      </c>
      <c r="C1098" s="3" t="s">
        <v>8803</v>
      </c>
      <c r="D1098" s="3" t="s">
        <v>8804</v>
      </c>
      <c r="E1098" s="3" t="s">
        <v>8804</v>
      </c>
      <c r="F1098" s="3" t="s">
        <v>3780</v>
      </c>
      <c r="G1098" s="3" t="s">
        <v>3194</v>
      </c>
    </row>
    <row r="1099" spans="1:7" ht="45" customHeight="1" x14ac:dyDescent="0.25">
      <c r="A1099" s="3" t="s">
        <v>1966</v>
      </c>
      <c r="B1099" s="3" t="s">
        <v>9863</v>
      </c>
      <c r="C1099" s="3" t="s">
        <v>8797</v>
      </c>
      <c r="D1099" s="3" t="s">
        <v>8798</v>
      </c>
      <c r="E1099" s="3" t="s">
        <v>8798</v>
      </c>
      <c r="F1099" s="3" t="s">
        <v>3780</v>
      </c>
      <c r="G1099" s="3" t="s">
        <v>3194</v>
      </c>
    </row>
    <row r="1100" spans="1:7" ht="45" customHeight="1" x14ac:dyDescent="0.25">
      <c r="A1100" s="3" t="s">
        <v>1966</v>
      </c>
      <c r="B1100" s="3" t="s">
        <v>9864</v>
      </c>
      <c r="C1100" s="3" t="s">
        <v>8800</v>
      </c>
      <c r="D1100" s="3" t="s">
        <v>8801</v>
      </c>
      <c r="E1100" s="3" t="s">
        <v>8801</v>
      </c>
      <c r="F1100" s="3" t="s">
        <v>3780</v>
      </c>
      <c r="G1100" s="3" t="s">
        <v>3194</v>
      </c>
    </row>
    <row r="1101" spans="1:7" ht="45" customHeight="1" x14ac:dyDescent="0.25">
      <c r="A1101" s="3" t="s">
        <v>1966</v>
      </c>
      <c r="B1101" s="3" t="s">
        <v>9865</v>
      </c>
      <c r="C1101" s="3" t="s">
        <v>8803</v>
      </c>
      <c r="D1101" s="3" t="s">
        <v>8804</v>
      </c>
      <c r="E1101" s="3" t="s">
        <v>8804</v>
      </c>
      <c r="F1101" s="3" t="s">
        <v>3780</v>
      </c>
      <c r="G1101" s="3" t="s">
        <v>3194</v>
      </c>
    </row>
    <row r="1102" spans="1:7" ht="45" customHeight="1" x14ac:dyDescent="0.25">
      <c r="A1102" s="3" t="s">
        <v>1970</v>
      </c>
      <c r="B1102" s="3" t="s">
        <v>9866</v>
      </c>
      <c r="C1102" s="3" t="s">
        <v>8797</v>
      </c>
      <c r="D1102" s="3" t="s">
        <v>8798</v>
      </c>
      <c r="E1102" s="3" t="s">
        <v>8798</v>
      </c>
      <c r="F1102" s="3" t="s">
        <v>3780</v>
      </c>
      <c r="G1102" s="3" t="s">
        <v>3194</v>
      </c>
    </row>
    <row r="1103" spans="1:7" ht="45" customHeight="1" x14ac:dyDescent="0.25">
      <c r="A1103" s="3" t="s">
        <v>1970</v>
      </c>
      <c r="B1103" s="3" t="s">
        <v>9867</v>
      </c>
      <c r="C1103" s="3" t="s">
        <v>8800</v>
      </c>
      <c r="D1103" s="3" t="s">
        <v>8801</v>
      </c>
      <c r="E1103" s="3" t="s">
        <v>8801</v>
      </c>
      <c r="F1103" s="3" t="s">
        <v>3780</v>
      </c>
      <c r="G1103" s="3" t="s">
        <v>3194</v>
      </c>
    </row>
    <row r="1104" spans="1:7" ht="45" customHeight="1" x14ac:dyDescent="0.25">
      <c r="A1104" s="3" t="s">
        <v>1970</v>
      </c>
      <c r="B1104" s="3" t="s">
        <v>9868</v>
      </c>
      <c r="C1104" s="3" t="s">
        <v>8803</v>
      </c>
      <c r="D1104" s="3" t="s">
        <v>8804</v>
      </c>
      <c r="E1104" s="3" t="s">
        <v>8804</v>
      </c>
      <c r="F1104" s="3" t="s">
        <v>3780</v>
      </c>
      <c r="G1104" s="3" t="s">
        <v>3194</v>
      </c>
    </row>
    <row r="1105" spans="1:7" ht="45" customHeight="1" x14ac:dyDescent="0.25">
      <c r="A1105" s="3" t="s">
        <v>1972</v>
      </c>
      <c r="B1105" s="3" t="s">
        <v>9869</v>
      </c>
      <c r="C1105" s="3" t="s">
        <v>8797</v>
      </c>
      <c r="D1105" s="3" t="s">
        <v>8798</v>
      </c>
      <c r="E1105" s="3" t="s">
        <v>8798</v>
      </c>
      <c r="F1105" s="3" t="s">
        <v>3780</v>
      </c>
      <c r="G1105" s="3" t="s">
        <v>3194</v>
      </c>
    </row>
    <row r="1106" spans="1:7" ht="45" customHeight="1" x14ac:dyDescent="0.25">
      <c r="A1106" s="3" t="s">
        <v>1972</v>
      </c>
      <c r="B1106" s="3" t="s">
        <v>9870</v>
      </c>
      <c r="C1106" s="3" t="s">
        <v>8800</v>
      </c>
      <c r="D1106" s="3" t="s">
        <v>8801</v>
      </c>
      <c r="E1106" s="3" t="s">
        <v>8801</v>
      </c>
      <c r="F1106" s="3" t="s">
        <v>3780</v>
      </c>
      <c r="G1106" s="3" t="s">
        <v>3194</v>
      </c>
    </row>
    <row r="1107" spans="1:7" ht="45" customHeight="1" x14ac:dyDescent="0.25">
      <c r="A1107" s="3" t="s">
        <v>1972</v>
      </c>
      <c r="B1107" s="3" t="s">
        <v>9871</v>
      </c>
      <c r="C1107" s="3" t="s">
        <v>8803</v>
      </c>
      <c r="D1107" s="3" t="s">
        <v>8804</v>
      </c>
      <c r="E1107" s="3" t="s">
        <v>8804</v>
      </c>
      <c r="F1107" s="3" t="s">
        <v>3780</v>
      </c>
      <c r="G1107" s="3" t="s">
        <v>3194</v>
      </c>
    </row>
    <row r="1108" spans="1:7" ht="45" customHeight="1" x14ac:dyDescent="0.25">
      <c r="A1108" s="3" t="s">
        <v>1975</v>
      </c>
      <c r="B1108" s="3" t="s">
        <v>9872</v>
      </c>
      <c r="C1108" s="3" t="s">
        <v>8797</v>
      </c>
      <c r="D1108" s="3" t="s">
        <v>8798</v>
      </c>
      <c r="E1108" s="3" t="s">
        <v>8798</v>
      </c>
      <c r="F1108" s="3" t="s">
        <v>3780</v>
      </c>
      <c r="G1108" s="3" t="s">
        <v>3194</v>
      </c>
    </row>
    <row r="1109" spans="1:7" ht="45" customHeight="1" x14ac:dyDescent="0.25">
      <c r="A1109" s="3" t="s">
        <v>1975</v>
      </c>
      <c r="B1109" s="3" t="s">
        <v>9873</v>
      </c>
      <c r="C1109" s="3" t="s">
        <v>8800</v>
      </c>
      <c r="D1109" s="3" t="s">
        <v>8801</v>
      </c>
      <c r="E1109" s="3" t="s">
        <v>8801</v>
      </c>
      <c r="F1109" s="3" t="s">
        <v>3780</v>
      </c>
      <c r="G1109" s="3" t="s">
        <v>3194</v>
      </c>
    </row>
    <row r="1110" spans="1:7" ht="45" customHeight="1" x14ac:dyDescent="0.25">
      <c r="A1110" s="3" t="s">
        <v>1975</v>
      </c>
      <c r="B1110" s="3" t="s">
        <v>9874</v>
      </c>
      <c r="C1110" s="3" t="s">
        <v>8803</v>
      </c>
      <c r="D1110" s="3" t="s">
        <v>8804</v>
      </c>
      <c r="E1110" s="3" t="s">
        <v>8804</v>
      </c>
      <c r="F1110" s="3" t="s">
        <v>3780</v>
      </c>
      <c r="G1110" s="3" t="s">
        <v>3194</v>
      </c>
    </row>
    <row r="1111" spans="1:7" ht="45" customHeight="1" x14ac:dyDescent="0.25">
      <c r="A1111" s="3" t="s">
        <v>1978</v>
      </c>
      <c r="B1111" s="3" t="s">
        <v>9875</v>
      </c>
      <c r="C1111" s="3" t="s">
        <v>8797</v>
      </c>
      <c r="D1111" s="3" t="s">
        <v>8798</v>
      </c>
      <c r="E1111" s="3" t="s">
        <v>8798</v>
      </c>
      <c r="F1111" s="3" t="s">
        <v>3780</v>
      </c>
      <c r="G1111" s="3" t="s">
        <v>3194</v>
      </c>
    </row>
    <row r="1112" spans="1:7" ht="45" customHeight="1" x14ac:dyDescent="0.25">
      <c r="A1112" s="3" t="s">
        <v>1978</v>
      </c>
      <c r="B1112" s="3" t="s">
        <v>9876</v>
      </c>
      <c r="C1112" s="3" t="s">
        <v>8800</v>
      </c>
      <c r="D1112" s="3" t="s">
        <v>8801</v>
      </c>
      <c r="E1112" s="3" t="s">
        <v>8801</v>
      </c>
      <c r="F1112" s="3" t="s">
        <v>3780</v>
      </c>
      <c r="G1112" s="3" t="s">
        <v>3194</v>
      </c>
    </row>
    <row r="1113" spans="1:7" ht="45" customHeight="1" x14ac:dyDescent="0.25">
      <c r="A1113" s="3" t="s">
        <v>1978</v>
      </c>
      <c r="B1113" s="3" t="s">
        <v>9877</v>
      </c>
      <c r="C1113" s="3" t="s">
        <v>8803</v>
      </c>
      <c r="D1113" s="3" t="s">
        <v>8804</v>
      </c>
      <c r="E1113" s="3" t="s">
        <v>8804</v>
      </c>
      <c r="F1113" s="3" t="s">
        <v>3780</v>
      </c>
      <c r="G1113" s="3" t="s">
        <v>3194</v>
      </c>
    </row>
    <row r="1114" spans="1:7" ht="45" customHeight="1" x14ac:dyDescent="0.25">
      <c r="A1114" s="3" t="s">
        <v>1982</v>
      </c>
      <c r="B1114" s="3" t="s">
        <v>9878</v>
      </c>
      <c r="C1114" s="3" t="s">
        <v>8797</v>
      </c>
      <c r="D1114" s="3" t="s">
        <v>8798</v>
      </c>
      <c r="E1114" s="3" t="s">
        <v>8798</v>
      </c>
      <c r="F1114" s="3" t="s">
        <v>3780</v>
      </c>
      <c r="G1114" s="3" t="s">
        <v>3194</v>
      </c>
    </row>
    <row r="1115" spans="1:7" ht="45" customHeight="1" x14ac:dyDescent="0.25">
      <c r="A1115" s="3" t="s">
        <v>1982</v>
      </c>
      <c r="B1115" s="3" t="s">
        <v>9879</v>
      </c>
      <c r="C1115" s="3" t="s">
        <v>8800</v>
      </c>
      <c r="D1115" s="3" t="s">
        <v>8801</v>
      </c>
      <c r="E1115" s="3" t="s">
        <v>8801</v>
      </c>
      <c r="F1115" s="3" t="s">
        <v>3780</v>
      </c>
      <c r="G1115" s="3" t="s">
        <v>3194</v>
      </c>
    </row>
    <row r="1116" spans="1:7" ht="45" customHeight="1" x14ac:dyDescent="0.25">
      <c r="A1116" s="3" t="s">
        <v>1982</v>
      </c>
      <c r="B1116" s="3" t="s">
        <v>9880</v>
      </c>
      <c r="C1116" s="3" t="s">
        <v>8803</v>
      </c>
      <c r="D1116" s="3" t="s">
        <v>8804</v>
      </c>
      <c r="E1116" s="3" t="s">
        <v>8804</v>
      </c>
      <c r="F1116" s="3" t="s">
        <v>3780</v>
      </c>
      <c r="G1116" s="3" t="s">
        <v>3194</v>
      </c>
    </row>
    <row r="1117" spans="1:7" ht="45" customHeight="1" x14ac:dyDescent="0.25">
      <c r="A1117" s="3" t="s">
        <v>1985</v>
      </c>
      <c r="B1117" s="3" t="s">
        <v>9881</v>
      </c>
      <c r="C1117" s="3" t="s">
        <v>8797</v>
      </c>
      <c r="D1117" s="3" t="s">
        <v>8798</v>
      </c>
      <c r="E1117" s="3" t="s">
        <v>8798</v>
      </c>
      <c r="F1117" s="3" t="s">
        <v>3780</v>
      </c>
      <c r="G1117" s="3" t="s">
        <v>3194</v>
      </c>
    </row>
    <row r="1118" spans="1:7" ht="45" customHeight="1" x14ac:dyDescent="0.25">
      <c r="A1118" s="3" t="s">
        <v>1985</v>
      </c>
      <c r="B1118" s="3" t="s">
        <v>9882</v>
      </c>
      <c r="C1118" s="3" t="s">
        <v>8800</v>
      </c>
      <c r="D1118" s="3" t="s">
        <v>8801</v>
      </c>
      <c r="E1118" s="3" t="s">
        <v>8801</v>
      </c>
      <c r="F1118" s="3" t="s">
        <v>3780</v>
      </c>
      <c r="G1118" s="3" t="s">
        <v>3194</v>
      </c>
    </row>
    <row r="1119" spans="1:7" ht="45" customHeight="1" x14ac:dyDescent="0.25">
      <c r="A1119" s="3" t="s">
        <v>1985</v>
      </c>
      <c r="B1119" s="3" t="s">
        <v>9883</v>
      </c>
      <c r="C1119" s="3" t="s">
        <v>8803</v>
      </c>
      <c r="D1119" s="3" t="s">
        <v>8804</v>
      </c>
      <c r="E1119" s="3" t="s">
        <v>8804</v>
      </c>
      <c r="F1119" s="3" t="s">
        <v>3780</v>
      </c>
      <c r="G1119" s="3" t="s">
        <v>3194</v>
      </c>
    </row>
    <row r="1120" spans="1:7" ht="45" customHeight="1" x14ac:dyDescent="0.25">
      <c r="A1120" s="3" t="s">
        <v>1989</v>
      </c>
      <c r="B1120" s="3" t="s">
        <v>9884</v>
      </c>
      <c r="C1120" s="3" t="s">
        <v>8797</v>
      </c>
      <c r="D1120" s="3" t="s">
        <v>8798</v>
      </c>
      <c r="E1120" s="3" t="s">
        <v>8798</v>
      </c>
      <c r="F1120" s="3" t="s">
        <v>3780</v>
      </c>
      <c r="G1120" s="3" t="s">
        <v>3194</v>
      </c>
    </row>
    <row r="1121" spans="1:7" ht="45" customHeight="1" x14ac:dyDescent="0.25">
      <c r="A1121" s="3" t="s">
        <v>1989</v>
      </c>
      <c r="B1121" s="3" t="s">
        <v>9885</v>
      </c>
      <c r="C1121" s="3" t="s">
        <v>8800</v>
      </c>
      <c r="D1121" s="3" t="s">
        <v>8801</v>
      </c>
      <c r="E1121" s="3" t="s">
        <v>8801</v>
      </c>
      <c r="F1121" s="3" t="s">
        <v>3780</v>
      </c>
      <c r="G1121" s="3" t="s">
        <v>3194</v>
      </c>
    </row>
    <row r="1122" spans="1:7" ht="45" customHeight="1" x14ac:dyDescent="0.25">
      <c r="A1122" s="3" t="s">
        <v>1989</v>
      </c>
      <c r="B1122" s="3" t="s">
        <v>9886</v>
      </c>
      <c r="C1122" s="3" t="s">
        <v>8803</v>
      </c>
      <c r="D1122" s="3" t="s">
        <v>8804</v>
      </c>
      <c r="E1122" s="3" t="s">
        <v>8804</v>
      </c>
      <c r="F1122" s="3" t="s">
        <v>3780</v>
      </c>
      <c r="G1122" s="3" t="s">
        <v>3194</v>
      </c>
    </row>
    <row r="1123" spans="1:7" ht="45" customHeight="1" x14ac:dyDescent="0.25">
      <c r="A1123" s="3" t="s">
        <v>1994</v>
      </c>
      <c r="B1123" s="3" t="s">
        <v>9887</v>
      </c>
      <c r="C1123" s="3" t="s">
        <v>8797</v>
      </c>
      <c r="D1123" s="3" t="s">
        <v>8798</v>
      </c>
      <c r="E1123" s="3" t="s">
        <v>8798</v>
      </c>
      <c r="F1123" s="3" t="s">
        <v>3780</v>
      </c>
      <c r="G1123" s="3" t="s">
        <v>3194</v>
      </c>
    </row>
    <row r="1124" spans="1:7" ht="45" customHeight="1" x14ac:dyDescent="0.25">
      <c r="A1124" s="3" t="s">
        <v>1994</v>
      </c>
      <c r="B1124" s="3" t="s">
        <v>9888</v>
      </c>
      <c r="C1124" s="3" t="s">
        <v>8800</v>
      </c>
      <c r="D1124" s="3" t="s">
        <v>8801</v>
      </c>
      <c r="E1124" s="3" t="s">
        <v>8801</v>
      </c>
      <c r="F1124" s="3" t="s">
        <v>3780</v>
      </c>
      <c r="G1124" s="3" t="s">
        <v>3194</v>
      </c>
    </row>
    <row r="1125" spans="1:7" ht="45" customHeight="1" x14ac:dyDescent="0.25">
      <c r="A1125" s="3" t="s">
        <v>1994</v>
      </c>
      <c r="B1125" s="3" t="s">
        <v>9889</v>
      </c>
      <c r="C1125" s="3" t="s">
        <v>8803</v>
      </c>
      <c r="D1125" s="3" t="s">
        <v>8804</v>
      </c>
      <c r="E1125" s="3" t="s">
        <v>8804</v>
      </c>
      <c r="F1125" s="3" t="s">
        <v>3780</v>
      </c>
      <c r="G1125" s="3" t="s">
        <v>3194</v>
      </c>
    </row>
    <row r="1126" spans="1:7" ht="45" customHeight="1" x14ac:dyDescent="0.25">
      <c r="A1126" s="3" t="s">
        <v>1998</v>
      </c>
      <c r="B1126" s="3" t="s">
        <v>9890</v>
      </c>
      <c r="C1126" s="3" t="s">
        <v>8797</v>
      </c>
      <c r="D1126" s="3" t="s">
        <v>8798</v>
      </c>
      <c r="E1126" s="3" t="s">
        <v>8798</v>
      </c>
      <c r="F1126" s="3" t="s">
        <v>3780</v>
      </c>
      <c r="G1126" s="3" t="s">
        <v>3194</v>
      </c>
    </row>
    <row r="1127" spans="1:7" ht="45" customHeight="1" x14ac:dyDescent="0.25">
      <c r="A1127" s="3" t="s">
        <v>1998</v>
      </c>
      <c r="B1127" s="3" t="s">
        <v>9891</v>
      </c>
      <c r="C1127" s="3" t="s">
        <v>8800</v>
      </c>
      <c r="D1127" s="3" t="s">
        <v>8801</v>
      </c>
      <c r="E1127" s="3" t="s">
        <v>8801</v>
      </c>
      <c r="F1127" s="3" t="s">
        <v>3780</v>
      </c>
      <c r="G1127" s="3" t="s">
        <v>3194</v>
      </c>
    </row>
    <row r="1128" spans="1:7" ht="45" customHeight="1" x14ac:dyDescent="0.25">
      <c r="A1128" s="3" t="s">
        <v>1998</v>
      </c>
      <c r="B1128" s="3" t="s">
        <v>9892</v>
      </c>
      <c r="C1128" s="3" t="s">
        <v>8803</v>
      </c>
      <c r="D1128" s="3" t="s">
        <v>8804</v>
      </c>
      <c r="E1128" s="3" t="s">
        <v>8804</v>
      </c>
      <c r="F1128" s="3" t="s">
        <v>3780</v>
      </c>
      <c r="G1128" s="3" t="s">
        <v>3194</v>
      </c>
    </row>
    <row r="1129" spans="1:7" ht="45" customHeight="1" x14ac:dyDescent="0.25">
      <c r="A1129" s="3" t="s">
        <v>2001</v>
      </c>
      <c r="B1129" s="3" t="s">
        <v>9893</v>
      </c>
      <c r="C1129" s="3" t="s">
        <v>8797</v>
      </c>
      <c r="D1129" s="3" t="s">
        <v>8798</v>
      </c>
      <c r="E1129" s="3" t="s">
        <v>8798</v>
      </c>
      <c r="F1129" s="3" t="s">
        <v>3780</v>
      </c>
      <c r="G1129" s="3" t="s">
        <v>3194</v>
      </c>
    </row>
    <row r="1130" spans="1:7" ht="45" customHeight="1" x14ac:dyDescent="0.25">
      <c r="A1130" s="3" t="s">
        <v>2001</v>
      </c>
      <c r="B1130" s="3" t="s">
        <v>9894</v>
      </c>
      <c r="C1130" s="3" t="s">
        <v>8800</v>
      </c>
      <c r="D1130" s="3" t="s">
        <v>8801</v>
      </c>
      <c r="E1130" s="3" t="s">
        <v>8801</v>
      </c>
      <c r="F1130" s="3" t="s">
        <v>3780</v>
      </c>
      <c r="G1130" s="3" t="s">
        <v>3194</v>
      </c>
    </row>
    <row r="1131" spans="1:7" ht="45" customHeight="1" x14ac:dyDescent="0.25">
      <c r="A1131" s="3" t="s">
        <v>2001</v>
      </c>
      <c r="B1131" s="3" t="s">
        <v>9895</v>
      </c>
      <c r="C1131" s="3" t="s">
        <v>8803</v>
      </c>
      <c r="D1131" s="3" t="s">
        <v>8804</v>
      </c>
      <c r="E1131" s="3" t="s">
        <v>8804</v>
      </c>
      <c r="F1131" s="3" t="s">
        <v>3780</v>
      </c>
      <c r="G1131" s="3" t="s">
        <v>3194</v>
      </c>
    </row>
    <row r="1132" spans="1:7" ht="45" customHeight="1" x14ac:dyDescent="0.25">
      <c r="A1132" s="3" t="s">
        <v>2003</v>
      </c>
      <c r="B1132" s="3" t="s">
        <v>9896</v>
      </c>
      <c r="C1132" s="3" t="s">
        <v>8797</v>
      </c>
      <c r="D1132" s="3" t="s">
        <v>8798</v>
      </c>
      <c r="E1132" s="3" t="s">
        <v>8798</v>
      </c>
      <c r="F1132" s="3" t="s">
        <v>3780</v>
      </c>
      <c r="G1132" s="3" t="s">
        <v>3194</v>
      </c>
    </row>
    <row r="1133" spans="1:7" ht="45" customHeight="1" x14ac:dyDescent="0.25">
      <c r="A1133" s="3" t="s">
        <v>2003</v>
      </c>
      <c r="B1133" s="3" t="s">
        <v>9897</v>
      </c>
      <c r="C1133" s="3" t="s">
        <v>8800</v>
      </c>
      <c r="D1133" s="3" t="s">
        <v>8801</v>
      </c>
      <c r="E1133" s="3" t="s">
        <v>8801</v>
      </c>
      <c r="F1133" s="3" t="s">
        <v>3780</v>
      </c>
      <c r="G1133" s="3" t="s">
        <v>3194</v>
      </c>
    </row>
    <row r="1134" spans="1:7" ht="45" customHeight="1" x14ac:dyDescent="0.25">
      <c r="A1134" s="3" t="s">
        <v>2003</v>
      </c>
      <c r="B1134" s="3" t="s">
        <v>9898</v>
      </c>
      <c r="C1134" s="3" t="s">
        <v>8803</v>
      </c>
      <c r="D1134" s="3" t="s">
        <v>8804</v>
      </c>
      <c r="E1134" s="3" t="s">
        <v>8804</v>
      </c>
      <c r="F1134" s="3" t="s">
        <v>3780</v>
      </c>
      <c r="G1134" s="3" t="s">
        <v>3194</v>
      </c>
    </row>
    <row r="1135" spans="1:7" ht="45" customHeight="1" x14ac:dyDescent="0.25">
      <c r="A1135" s="3" t="s">
        <v>2007</v>
      </c>
      <c r="B1135" s="3" t="s">
        <v>9899</v>
      </c>
      <c r="C1135" s="3" t="s">
        <v>8797</v>
      </c>
      <c r="D1135" s="3" t="s">
        <v>8798</v>
      </c>
      <c r="E1135" s="3" t="s">
        <v>8798</v>
      </c>
      <c r="F1135" s="3" t="s">
        <v>3780</v>
      </c>
      <c r="G1135" s="3" t="s">
        <v>3194</v>
      </c>
    </row>
    <row r="1136" spans="1:7" ht="45" customHeight="1" x14ac:dyDescent="0.25">
      <c r="A1136" s="3" t="s">
        <v>2007</v>
      </c>
      <c r="B1136" s="3" t="s">
        <v>9900</v>
      </c>
      <c r="C1136" s="3" t="s">
        <v>8800</v>
      </c>
      <c r="D1136" s="3" t="s">
        <v>8801</v>
      </c>
      <c r="E1136" s="3" t="s">
        <v>8801</v>
      </c>
      <c r="F1136" s="3" t="s">
        <v>3780</v>
      </c>
      <c r="G1136" s="3" t="s">
        <v>3194</v>
      </c>
    </row>
    <row r="1137" spans="1:7" ht="45" customHeight="1" x14ac:dyDescent="0.25">
      <c r="A1137" s="3" t="s">
        <v>2007</v>
      </c>
      <c r="B1137" s="3" t="s">
        <v>9901</v>
      </c>
      <c r="C1137" s="3" t="s">
        <v>8803</v>
      </c>
      <c r="D1137" s="3" t="s">
        <v>8804</v>
      </c>
      <c r="E1137" s="3" t="s">
        <v>8804</v>
      </c>
      <c r="F1137" s="3" t="s">
        <v>3780</v>
      </c>
      <c r="G1137" s="3" t="s">
        <v>3194</v>
      </c>
    </row>
    <row r="1138" spans="1:7" ht="45" customHeight="1" x14ac:dyDescent="0.25">
      <c r="A1138" s="3" t="s">
        <v>2012</v>
      </c>
      <c r="B1138" s="3" t="s">
        <v>9902</v>
      </c>
      <c r="C1138" s="3" t="s">
        <v>8797</v>
      </c>
      <c r="D1138" s="3" t="s">
        <v>8798</v>
      </c>
      <c r="E1138" s="3" t="s">
        <v>8798</v>
      </c>
      <c r="F1138" s="3" t="s">
        <v>3780</v>
      </c>
      <c r="G1138" s="3" t="s">
        <v>3194</v>
      </c>
    </row>
    <row r="1139" spans="1:7" ht="45" customHeight="1" x14ac:dyDescent="0.25">
      <c r="A1139" s="3" t="s">
        <v>2012</v>
      </c>
      <c r="B1139" s="3" t="s">
        <v>9903</v>
      </c>
      <c r="C1139" s="3" t="s">
        <v>8800</v>
      </c>
      <c r="D1139" s="3" t="s">
        <v>8801</v>
      </c>
      <c r="E1139" s="3" t="s">
        <v>8801</v>
      </c>
      <c r="F1139" s="3" t="s">
        <v>3780</v>
      </c>
      <c r="G1139" s="3" t="s">
        <v>3194</v>
      </c>
    </row>
    <row r="1140" spans="1:7" ht="45" customHeight="1" x14ac:dyDescent="0.25">
      <c r="A1140" s="3" t="s">
        <v>2012</v>
      </c>
      <c r="B1140" s="3" t="s">
        <v>9904</v>
      </c>
      <c r="C1140" s="3" t="s">
        <v>8803</v>
      </c>
      <c r="D1140" s="3" t="s">
        <v>8804</v>
      </c>
      <c r="E1140" s="3" t="s">
        <v>8804</v>
      </c>
      <c r="F1140" s="3" t="s">
        <v>3780</v>
      </c>
      <c r="G1140" s="3" t="s">
        <v>3194</v>
      </c>
    </row>
    <row r="1141" spans="1:7" ht="45" customHeight="1" x14ac:dyDescent="0.25">
      <c r="A1141" s="3" t="s">
        <v>2014</v>
      </c>
      <c r="B1141" s="3" t="s">
        <v>9905</v>
      </c>
      <c r="C1141" s="3" t="s">
        <v>8797</v>
      </c>
      <c r="D1141" s="3" t="s">
        <v>8798</v>
      </c>
      <c r="E1141" s="3" t="s">
        <v>8798</v>
      </c>
      <c r="F1141" s="3" t="s">
        <v>3780</v>
      </c>
      <c r="G1141" s="3" t="s">
        <v>3194</v>
      </c>
    </row>
    <row r="1142" spans="1:7" ht="45" customHeight="1" x14ac:dyDescent="0.25">
      <c r="A1142" s="3" t="s">
        <v>2014</v>
      </c>
      <c r="B1142" s="3" t="s">
        <v>9906</v>
      </c>
      <c r="C1142" s="3" t="s">
        <v>8800</v>
      </c>
      <c r="D1142" s="3" t="s">
        <v>8801</v>
      </c>
      <c r="E1142" s="3" t="s">
        <v>8801</v>
      </c>
      <c r="F1142" s="3" t="s">
        <v>3780</v>
      </c>
      <c r="G1142" s="3" t="s">
        <v>3194</v>
      </c>
    </row>
    <row r="1143" spans="1:7" ht="45" customHeight="1" x14ac:dyDescent="0.25">
      <c r="A1143" s="3" t="s">
        <v>2014</v>
      </c>
      <c r="B1143" s="3" t="s">
        <v>9907</v>
      </c>
      <c r="C1143" s="3" t="s">
        <v>8803</v>
      </c>
      <c r="D1143" s="3" t="s">
        <v>8804</v>
      </c>
      <c r="E1143" s="3" t="s">
        <v>8804</v>
      </c>
      <c r="F1143" s="3" t="s">
        <v>3780</v>
      </c>
      <c r="G1143" s="3" t="s">
        <v>3194</v>
      </c>
    </row>
    <row r="1144" spans="1:7" ht="45" customHeight="1" x14ac:dyDescent="0.25">
      <c r="A1144" s="3" t="s">
        <v>2017</v>
      </c>
      <c r="B1144" s="3" t="s">
        <v>9908</v>
      </c>
      <c r="C1144" s="3" t="s">
        <v>8797</v>
      </c>
      <c r="D1144" s="3" t="s">
        <v>8798</v>
      </c>
      <c r="E1144" s="3" t="s">
        <v>8798</v>
      </c>
      <c r="F1144" s="3" t="s">
        <v>3780</v>
      </c>
      <c r="G1144" s="3" t="s">
        <v>3194</v>
      </c>
    </row>
    <row r="1145" spans="1:7" ht="45" customHeight="1" x14ac:dyDescent="0.25">
      <c r="A1145" s="3" t="s">
        <v>2017</v>
      </c>
      <c r="B1145" s="3" t="s">
        <v>9909</v>
      </c>
      <c r="C1145" s="3" t="s">
        <v>8800</v>
      </c>
      <c r="D1145" s="3" t="s">
        <v>8801</v>
      </c>
      <c r="E1145" s="3" t="s">
        <v>8801</v>
      </c>
      <c r="F1145" s="3" t="s">
        <v>3780</v>
      </c>
      <c r="G1145" s="3" t="s">
        <v>3194</v>
      </c>
    </row>
    <row r="1146" spans="1:7" ht="45" customHeight="1" x14ac:dyDescent="0.25">
      <c r="A1146" s="3" t="s">
        <v>2017</v>
      </c>
      <c r="B1146" s="3" t="s">
        <v>9910</v>
      </c>
      <c r="C1146" s="3" t="s">
        <v>8803</v>
      </c>
      <c r="D1146" s="3" t="s">
        <v>8804</v>
      </c>
      <c r="E1146" s="3" t="s">
        <v>8804</v>
      </c>
      <c r="F1146" s="3" t="s">
        <v>3780</v>
      </c>
      <c r="G1146" s="3" t="s">
        <v>3194</v>
      </c>
    </row>
    <row r="1147" spans="1:7" ht="45" customHeight="1" x14ac:dyDescent="0.25">
      <c r="A1147" s="3" t="s">
        <v>2020</v>
      </c>
      <c r="B1147" s="3" t="s">
        <v>9911</v>
      </c>
      <c r="C1147" s="3" t="s">
        <v>8797</v>
      </c>
      <c r="D1147" s="3" t="s">
        <v>8798</v>
      </c>
      <c r="E1147" s="3" t="s">
        <v>8798</v>
      </c>
      <c r="F1147" s="3" t="s">
        <v>3780</v>
      </c>
      <c r="G1147" s="3" t="s">
        <v>3194</v>
      </c>
    </row>
    <row r="1148" spans="1:7" ht="45" customHeight="1" x14ac:dyDescent="0.25">
      <c r="A1148" s="3" t="s">
        <v>2020</v>
      </c>
      <c r="B1148" s="3" t="s">
        <v>9912</v>
      </c>
      <c r="C1148" s="3" t="s">
        <v>8800</v>
      </c>
      <c r="D1148" s="3" t="s">
        <v>8801</v>
      </c>
      <c r="E1148" s="3" t="s">
        <v>8801</v>
      </c>
      <c r="F1148" s="3" t="s">
        <v>3780</v>
      </c>
      <c r="G1148" s="3" t="s">
        <v>3194</v>
      </c>
    </row>
    <row r="1149" spans="1:7" ht="45" customHeight="1" x14ac:dyDescent="0.25">
      <c r="A1149" s="3" t="s">
        <v>2020</v>
      </c>
      <c r="B1149" s="3" t="s">
        <v>9913</v>
      </c>
      <c r="C1149" s="3" t="s">
        <v>8803</v>
      </c>
      <c r="D1149" s="3" t="s">
        <v>8804</v>
      </c>
      <c r="E1149" s="3" t="s">
        <v>8804</v>
      </c>
      <c r="F1149" s="3" t="s">
        <v>3780</v>
      </c>
      <c r="G1149" s="3" t="s">
        <v>3194</v>
      </c>
    </row>
    <row r="1150" spans="1:7" ht="45" customHeight="1" x14ac:dyDescent="0.25">
      <c r="A1150" s="3" t="s">
        <v>2023</v>
      </c>
      <c r="B1150" s="3" t="s">
        <v>9914</v>
      </c>
      <c r="C1150" s="3" t="s">
        <v>8797</v>
      </c>
      <c r="D1150" s="3" t="s">
        <v>8798</v>
      </c>
      <c r="E1150" s="3" t="s">
        <v>8798</v>
      </c>
      <c r="F1150" s="3" t="s">
        <v>3780</v>
      </c>
      <c r="G1150" s="3" t="s">
        <v>3194</v>
      </c>
    </row>
    <row r="1151" spans="1:7" ht="45" customHeight="1" x14ac:dyDescent="0.25">
      <c r="A1151" s="3" t="s">
        <v>2023</v>
      </c>
      <c r="B1151" s="3" t="s">
        <v>9915</v>
      </c>
      <c r="C1151" s="3" t="s">
        <v>8800</v>
      </c>
      <c r="D1151" s="3" t="s">
        <v>8801</v>
      </c>
      <c r="E1151" s="3" t="s">
        <v>8801</v>
      </c>
      <c r="F1151" s="3" t="s">
        <v>3780</v>
      </c>
      <c r="G1151" s="3" t="s">
        <v>3194</v>
      </c>
    </row>
    <row r="1152" spans="1:7" ht="45" customHeight="1" x14ac:dyDescent="0.25">
      <c r="A1152" s="3" t="s">
        <v>2023</v>
      </c>
      <c r="B1152" s="3" t="s">
        <v>9916</v>
      </c>
      <c r="C1152" s="3" t="s">
        <v>8803</v>
      </c>
      <c r="D1152" s="3" t="s">
        <v>8804</v>
      </c>
      <c r="E1152" s="3" t="s">
        <v>8804</v>
      </c>
      <c r="F1152" s="3" t="s">
        <v>3780</v>
      </c>
      <c r="G1152" s="3" t="s">
        <v>3194</v>
      </c>
    </row>
    <row r="1153" spans="1:7" ht="45" customHeight="1" x14ac:dyDescent="0.25">
      <c r="A1153" s="3" t="s">
        <v>2026</v>
      </c>
      <c r="B1153" s="3" t="s">
        <v>9917</v>
      </c>
      <c r="C1153" s="3" t="s">
        <v>8797</v>
      </c>
      <c r="D1153" s="3" t="s">
        <v>8798</v>
      </c>
      <c r="E1153" s="3" t="s">
        <v>8798</v>
      </c>
      <c r="F1153" s="3" t="s">
        <v>3780</v>
      </c>
      <c r="G1153" s="3" t="s">
        <v>3194</v>
      </c>
    </row>
    <row r="1154" spans="1:7" ht="45" customHeight="1" x14ac:dyDescent="0.25">
      <c r="A1154" s="3" t="s">
        <v>2026</v>
      </c>
      <c r="B1154" s="3" t="s">
        <v>9918</v>
      </c>
      <c r="C1154" s="3" t="s">
        <v>8800</v>
      </c>
      <c r="D1154" s="3" t="s">
        <v>8801</v>
      </c>
      <c r="E1154" s="3" t="s">
        <v>8801</v>
      </c>
      <c r="F1154" s="3" t="s">
        <v>3780</v>
      </c>
      <c r="G1154" s="3" t="s">
        <v>3194</v>
      </c>
    </row>
    <row r="1155" spans="1:7" ht="45" customHeight="1" x14ac:dyDescent="0.25">
      <c r="A1155" s="3" t="s">
        <v>2026</v>
      </c>
      <c r="B1155" s="3" t="s">
        <v>9919</v>
      </c>
      <c r="C1155" s="3" t="s">
        <v>8803</v>
      </c>
      <c r="D1155" s="3" t="s">
        <v>8804</v>
      </c>
      <c r="E1155" s="3" t="s">
        <v>8804</v>
      </c>
      <c r="F1155" s="3" t="s">
        <v>3780</v>
      </c>
      <c r="G1155" s="3" t="s">
        <v>3194</v>
      </c>
    </row>
    <row r="1156" spans="1:7" ht="45" customHeight="1" x14ac:dyDescent="0.25">
      <c r="A1156" s="3" t="s">
        <v>2029</v>
      </c>
      <c r="B1156" s="3" t="s">
        <v>9920</v>
      </c>
      <c r="C1156" s="3" t="s">
        <v>8797</v>
      </c>
      <c r="D1156" s="3" t="s">
        <v>8798</v>
      </c>
      <c r="E1156" s="3" t="s">
        <v>8798</v>
      </c>
      <c r="F1156" s="3" t="s">
        <v>3780</v>
      </c>
      <c r="G1156" s="3" t="s">
        <v>3194</v>
      </c>
    </row>
    <row r="1157" spans="1:7" ht="45" customHeight="1" x14ac:dyDescent="0.25">
      <c r="A1157" s="3" t="s">
        <v>2029</v>
      </c>
      <c r="B1157" s="3" t="s">
        <v>9921</v>
      </c>
      <c r="C1157" s="3" t="s">
        <v>8800</v>
      </c>
      <c r="D1157" s="3" t="s">
        <v>8801</v>
      </c>
      <c r="E1157" s="3" t="s">
        <v>8801</v>
      </c>
      <c r="F1157" s="3" t="s">
        <v>3780</v>
      </c>
      <c r="G1157" s="3" t="s">
        <v>3194</v>
      </c>
    </row>
    <row r="1158" spans="1:7" ht="45" customHeight="1" x14ac:dyDescent="0.25">
      <c r="A1158" s="3" t="s">
        <v>2029</v>
      </c>
      <c r="B1158" s="3" t="s">
        <v>9922</v>
      </c>
      <c r="C1158" s="3" t="s">
        <v>8803</v>
      </c>
      <c r="D1158" s="3" t="s">
        <v>8804</v>
      </c>
      <c r="E1158" s="3" t="s">
        <v>8804</v>
      </c>
      <c r="F1158" s="3" t="s">
        <v>3780</v>
      </c>
      <c r="G1158" s="3" t="s">
        <v>3194</v>
      </c>
    </row>
    <row r="1159" spans="1:7" ht="45" customHeight="1" x14ac:dyDescent="0.25">
      <c r="A1159" s="3" t="s">
        <v>2033</v>
      </c>
      <c r="B1159" s="3" t="s">
        <v>9923</v>
      </c>
      <c r="C1159" s="3" t="s">
        <v>8797</v>
      </c>
      <c r="D1159" s="3" t="s">
        <v>8798</v>
      </c>
      <c r="E1159" s="3" t="s">
        <v>8798</v>
      </c>
      <c r="F1159" s="3" t="s">
        <v>3780</v>
      </c>
      <c r="G1159" s="3" t="s">
        <v>3194</v>
      </c>
    </row>
    <row r="1160" spans="1:7" ht="45" customHeight="1" x14ac:dyDescent="0.25">
      <c r="A1160" s="3" t="s">
        <v>2033</v>
      </c>
      <c r="B1160" s="3" t="s">
        <v>9924</v>
      </c>
      <c r="C1160" s="3" t="s">
        <v>8800</v>
      </c>
      <c r="D1160" s="3" t="s">
        <v>8801</v>
      </c>
      <c r="E1160" s="3" t="s">
        <v>8801</v>
      </c>
      <c r="F1160" s="3" t="s">
        <v>3780</v>
      </c>
      <c r="G1160" s="3" t="s">
        <v>3194</v>
      </c>
    </row>
    <row r="1161" spans="1:7" ht="45" customHeight="1" x14ac:dyDescent="0.25">
      <c r="A1161" s="3" t="s">
        <v>2033</v>
      </c>
      <c r="B1161" s="3" t="s">
        <v>9925</v>
      </c>
      <c r="C1161" s="3" t="s">
        <v>8803</v>
      </c>
      <c r="D1161" s="3" t="s">
        <v>8804</v>
      </c>
      <c r="E1161" s="3" t="s">
        <v>8804</v>
      </c>
      <c r="F1161" s="3" t="s">
        <v>3780</v>
      </c>
      <c r="G1161" s="3" t="s">
        <v>3194</v>
      </c>
    </row>
    <row r="1162" spans="1:7" ht="45" customHeight="1" x14ac:dyDescent="0.25">
      <c r="A1162" s="3" t="s">
        <v>2036</v>
      </c>
      <c r="B1162" s="3" t="s">
        <v>9926</v>
      </c>
      <c r="C1162" s="3" t="s">
        <v>8797</v>
      </c>
      <c r="D1162" s="3" t="s">
        <v>8798</v>
      </c>
      <c r="E1162" s="3" t="s">
        <v>8798</v>
      </c>
      <c r="F1162" s="3" t="s">
        <v>3780</v>
      </c>
      <c r="G1162" s="3" t="s">
        <v>3194</v>
      </c>
    </row>
    <row r="1163" spans="1:7" ht="45" customHeight="1" x14ac:dyDescent="0.25">
      <c r="A1163" s="3" t="s">
        <v>2036</v>
      </c>
      <c r="B1163" s="3" t="s">
        <v>9927</v>
      </c>
      <c r="C1163" s="3" t="s">
        <v>8800</v>
      </c>
      <c r="D1163" s="3" t="s">
        <v>8801</v>
      </c>
      <c r="E1163" s="3" t="s">
        <v>8801</v>
      </c>
      <c r="F1163" s="3" t="s">
        <v>3780</v>
      </c>
      <c r="G1163" s="3" t="s">
        <v>3194</v>
      </c>
    </row>
    <row r="1164" spans="1:7" ht="45" customHeight="1" x14ac:dyDescent="0.25">
      <c r="A1164" s="3" t="s">
        <v>2036</v>
      </c>
      <c r="B1164" s="3" t="s">
        <v>9928</v>
      </c>
      <c r="C1164" s="3" t="s">
        <v>8803</v>
      </c>
      <c r="D1164" s="3" t="s">
        <v>8804</v>
      </c>
      <c r="E1164" s="3" t="s">
        <v>8804</v>
      </c>
      <c r="F1164" s="3" t="s">
        <v>3780</v>
      </c>
      <c r="G1164" s="3" t="s">
        <v>3194</v>
      </c>
    </row>
    <row r="1165" spans="1:7" ht="45" customHeight="1" x14ac:dyDescent="0.25">
      <c r="A1165" s="3" t="s">
        <v>2040</v>
      </c>
      <c r="B1165" s="3" t="s">
        <v>9929</v>
      </c>
      <c r="C1165" s="3" t="s">
        <v>8797</v>
      </c>
      <c r="D1165" s="3" t="s">
        <v>8798</v>
      </c>
      <c r="E1165" s="3" t="s">
        <v>8798</v>
      </c>
      <c r="F1165" s="3" t="s">
        <v>3780</v>
      </c>
      <c r="G1165" s="3" t="s">
        <v>3194</v>
      </c>
    </row>
    <row r="1166" spans="1:7" ht="45" customHeight="1" x14ac:dyDescent="0.25">
      <c r="A1166" s="3" t="s">
        <v>2040</v>
      </c>
      <c r="B1166" s="3" t="s">
        <v>9930</v>
      </c>
      <c r="C1166" s="3" t="s">
        <v>8800</v>
      </c>
      <c r="D1166" s="3" t="s">
        <v>8801</v>
      </c>
      <c r="E1166" s="3" t="s">
        <v>8801</v>
      </c>
      <c r="F1166" s="3" t="s">
        <v>3780</v>
      </c>
      <c r="G1166" s="3" t="s">
        <v>3194</v>
      </c>
    </row>
    <row r="1167" spans="1:7" ht="45" customHeight="1" x14ac:dyDescent="0.25">
      <c r="A1167" s="3" t="s">
        <v>2040</v>
      </c>
      <c r="B1167" s="3" t="s">
        <v>9931</v>
      </c>
      <c r="C1167" s="3" t="s">
        <v>8803</v>
      </c>
      <c r="D1167" s="3" t="s">
        <v>8804</v>
      </c>
      <c r="E1167" s="3" t="s">
        <v>8804</v>
      </c>
      <c r="F1167" s="3" t="s">
        <v>3780</v>
      </c>
      <c r="G1167" s="3" t="s">
        <v>3194</v>
      </c>
    </row>
    <row r="1168" spans="1:7" ht="45" customHeight="1" x14ac:dyDescent="0.25">
      <c r="A1168" s="3" t="s">
        <v>2044</v>
      </c>
      <c r="B1168" s="3" t="s">
        <v>9932</v>
      </c>
      <c r="C1168" s="3" t="s">
        <v>8762</v>
      </c>
      <c r="D1168" s="3" t="s">
        <v>2525</v>
      </c>
      <c r="E1168" s="3" t="s">
        <v>2525</v>
      </c>
      <c r="F1168" s="3" t="s">
        <v>3780</v>
      </c>
      <c r="G1168" s="3" t="s">
        <v>8762</v>
      </c>
    </row>
    <row r="1169" spans="1:7" ht="45" customHeight="1" x14ac:dyDescent="0.25">
      <c r="A1169" s="3" t="s">
        <v>2050</v>
      </c>
      <c r="B1169" s="3" t="s">
        <v>9933</v>
      </c>
      <c r="C1169" s="3" t="s">
        <v>8762</v>
      </c>
      <c r="D1169" s="3" t="s">
        <v>2525</v>
      </c>
      <c r="E1169" s="3" t="s">
        <v>2525</v>
      </c>
      <c r="F1169" s="3" t="s">
        <v>3780</v>
      </c>
      <c r="G1169" s="3" t="s">
        <v>8762</v>
      </c>
    </row>
    <row r="1170" spans="1:7" ht="45" customHeight="1" x14ac:dyDescent="0.25">
      <c r="A1170" s="3" t="s">
        <v>2054</v>
      </c>
      <c r="B1170" s="3" t="s">
        <v>9934</v>
      </c>
      <c r="C1170" s="3" t="s">
        <v>8762</v>
      </c>
      <c r="D1170" s="3" t="s">
        <v>2525</v>
      </c>
      <c r="E1170" s="3" t="s">
        <v>2525</v>
      </c>
      <c r="F1170" s="3" t="s">
        <v>3780</v>
      </c>
      <c r="G1170" s="3" t="s">
        <v>8762</v>
      </c>
    </row>
    <row r="1171" spans="1:7" ht="45" customHeight="1" x14ac:dyDescent="0.25">
      <c r="A1171" s="3" t="s">
        <v>2059</v>
      </c>
      <c r="B1171" s="3" t="s">
        <v>9935</v>
      </c>
      <c r="C1171" s="3" t="s">
        <v>8762</v>
      </c>
      <c r="D1171" s="3" t="s">
        <v>2525</v>
      </c>
      <c r="E1171" s="3" t="s">
        <v>2525</v>
      </c>
      <c r="F1171" s="3" t="s">
        <v>3780</v>
      </c>
      <c r="G1171" s="3" t="s">
        <v>8762</v>
      </c>
    </row>
    <row r="1172" spans="1:7" ht="45" customHeight="1" x14ac:dyDescent="0.25">
      <c r="A1172" s="3" t="s">
        <v>2063</v>
      </c>
      <c r="B1172" s="3" t="s">
        <v>9936</v>
      </c>
      <c r="C1172" s="3" t="s">
        <v>8762</v>
      </c>
      <c r="D1172" s="3" t="s">
        <v>2525</v>
      </c>
      <c r="E1172" s="3" t="s">
        <v>2525</v>
      </c>
      <c r="F1172" s="3" t="s">
        <v>3780</v>
      </c>
      <c r="G1172" s="3" t="s">
        <v>8762</v>
      </c>
    </row>
    <row r="1173" spans="1:7" ht="45" customHeight="1" x14ac:dyDescent="0.25">
      <c r="A1173" s="3" t="s">
        <v>2066</v>
      </c>
      <c r="B1173" s="3" t="s">
        <v>9937</v>
      </c>
      <c r="C1173" s="3" t="s">
        <v>8762</v>
      </c>
      <c r="D1173" s="3" t="s">
        <v>2525</v>
      </c>
      <c r="E1173" s="3" t="s">
        <v>2525</v>
      </c>
      <c r="F1173" s="3" t="s">
        <v>3780</v>
      </c>
      <c r="G1173" s="3" t="s">
        <v>8762</v>
      </c>
    </row>
    <row r="1174" spans="1:7" ht="45" customHeight="1" x14ac:dyDescent="0.25">
      <c r="A1174" s="3" t="s">
        <v>2070</v>
      </c>
      <c r="B1174" s="3" t="s">
        <v>9938</v>
      </c>
      <c r="C1174" s="3" t="s">
        <v>8762</v>
      </c>
      <c r="D1174" s="3" t="s">
        <v>2525</v>
      </c>
      <c r="E1174" s="3" t="s">
        <v>2525</v>
      </c>
      <c r="F1174" s="3" t="s">
        <v>3780</v>
      </c>
      <c r="G1174" s="3" t="s">
        <v>8762</v>
      </c>
    </row>
    <row r="1175" spans="1:7" ht="45" customHeight="1" x14ac:dyDescent="0.25">
      <c r="A1175" s="3" t="s">
        <v>2074</v>
      </c>
      <c r="B1175" s="3" t="s">
        <v>9939</v>
      </c>
      <c r="C1175" s="3" t="s">
        <v>8762</v>
      </c>
      <c r="D1175" s="3" t="s">
        <v>2525</v>
      </c>
      <c r="E1175" s="3" t="s">
        <v>2525</v>
      </c>
      <c r="F1175" s="3" t="s">
        <v>3780</v>
      </c>
      <c r="G1175" s="3" t="s">
        <v>8762</v>
      </c>
    </row>
    <row r="1176" spans="1:7" ht="45" customHeight="1" x14ac:dyDescent="0.25">
      <c r="A1176" s="3" t="s">
        <v>2079</v>
      </c>
      <c r="B1176" s="3" t="s">
        <v>9940</v>
      </c>
      <c r="C1176" s="3" t="s">
        <v>8762</v>
      </c>
      <c r="D1176" s="3" t="s">
        <v>2525</v>
      </c>
      <c r="E1176" s="3" t="s">
        <v>2525</v>
      </c>
      <c r="F1176" s="3" t="s">
        <v>3780</v>
      </c>
      <c r="G1176" s="3" t="s">
        <v>8762</v>
      </c>
    </row>
    <row r="1177" spans="1:7" ht="45" customHeight="1" x14ac:dyDescent="0.25">
      <c r="A1177" s="3" t="s">
        <v>2083</v>
      </c>
      <c r="B1177" s="3" t="s">
        <v>9941</v>
      </c>
      <c r="C1177" s="3" t="s">
        <v>8762</v>
      </c>
      <c r="D1177" s="3" t="s">
        <v>2525</v>
      </c>
      <c r="E1177" s="3" t="s">
        <v>2525</v>
      </c>
      <c r="F1177" s="3" t="s">
        <v>3780</v>
      </c>
      <c r="G1177" s="3" t="s">
        <v>8762</v>
      </c>
    </row>
    <row r="1178" spans="1:7" ht="45" customHeight="1" x14ac:dyDescent="0.25">
      <c r="A1178" s="3" t="s">
        <v>2086</v>
      </c>
      <c r="B1178" s="3" t="s">
        <v>9942</v>
      </c>
      <c r="C1178" s="3" t="s">
        <v>8797</v>
      </c>
      <c r="D1178" s="3" t="s">
        <v>8798</v>
      </c>
      <c r="E1178" s="3" t="s">
        <v>8798</v>
      </c>
      <c r="F1178" s="3" t="s">
        <v>3780</v>
      </c>
      <c r="G1178" s="3" t="s">
        <v>3194</v>
      </c>
    </row>
    <row r="1179" spans="1:7" ht="45" customHeight="1" x14ac:dyDescent="0.25">
      <c r="A1179" s="3" t="s">
        <v>2086</v>
      </c>
      <c r="B1179" s="3" t="s">
        <v>9943</v>
      </c>
      <c r="C1179" s="3" t="s">
        <v>8800</v>
      </c>
      <c r="D1179" s="3" t="s">
        <v>8801</v>
      </c>
      <c r="E1179" s="3" t="s">
        <v>8801</v>
      </c>
      <c r="F1179" s="3" t="s">
        <v>3780</v>
      </c>
      <c r="G1179" s="3" t="s">
        <v>3194</v>
      </c>
    </row>
    <row r="1180" spans="1:7" ht="45" customHeight="1" x14ac:dyDescent="0.25">
      <c r="A1180" s="3" t="s">
        <v>2086</v>
      </c>
      <c r="B1180" s="3" t="s">
        <v>9944</v>
      </c>
      <c r="C1180" s="3" t="s">
        <v>8803</v>
      </c>
      <c r="D1180" s="3" t="s">
        <v>8804</v>
      </c>
      <c r="E1180" s="3" t="s">
        <v>8804</v>
      </c>
      <c r="F1180" s="3" t="s">
        <v>3780</v>
      </c>
      <c r="G1180" s="3" t="s">
        <v>3194</v>
      </c>
    </row>
    <row r="1181" spans="1:7" ht="45" customHeight="1" x14ac:dyDescent="0.25">
      <c r="A1181" s="3" t="s">
        <v>2089</v>
      </c>
      <c r="B1181" s="3" t="s">
        <v>9945</v>
      </c>
      <c r="C1181" s="3" t="s">
        <v>8797</v>
      </c>
      <c r="D1181" s="3" t="s">
        <v>8798</v>
      </c>
      <c r="E1181" s="3" t="s">
        <v>8798</v>
      </c>
      <c r="F1181" s="3" t="s">
        <v>3780</v>
      </c>
      <c r="G1181" s="3" t="s">
        <v>3194</v>
      </c>
    </row>
    <row r="1182" spans="1:7" ht="45" customHeight="1" x14ac:dyDescent="0.25">
      <c r="A1182" s="3" t="s">
        <v>2089</v>
      </c>
      <c r="B1182" s="3" t="s">
        <v>9946</v>
      </c>
      <c r="C1182" s="3" t="s">
        <v>8800</v>
      </c>
      <c r="D1182" s="3" t="s">
        <v>8801</v>
      </c>
      <c r="E1182" s="3" t="s">
        <v>8801</v>
      </c>
      <c r="F1182" s="3" t="s">
        <v>3780</v>
      </c>
      <c r="G1182" s="3" t="s">
        <v>3194</v>
      </c>
    </row>
    <row r="1183" spans="1:7" ht="45" customHeight="1" x14ac:dyDescent="0.25">
      <c r="A1183" s="3" t="s">
        <v>2089</v>
      </c>
      <c r="B1183" s="3" t="s">
        <v>9947</v>
      </c>
      <c r="C1183" s="3" t="s">
        <v>8803</v>
      </c>
      <c r="D1183" s="3" t="s">
        <v>8804</v>
      </c>
      <c r="E1183" s="3" t="s">
        <v>8804</v>
      </c>
      <c r="F1183" s="3" t="s">
        <v>3780</v>
      </c>
      <c r="G1183" s="3" t="s">
        <v>3194</v>
      </c>
    </row>
    <row r="1184" spans="1:7" ht="45" customHeight="1" x14ac:dyDescent="0.25">
      <c r="A1184" s="3" t="s">
        <v>2093</v>
      </c>
      <c r="B1184" s="3" t="s">
        <v>9948</v>
      </c>
      <c r="C1184" s="3" t="s">
        <v>8797</v>
      </c>
      <c r="D1184" s="3" t="s">
        <v>8798</v>
      </c>
      <c r="E1184" s="3" t="s">
        <v>8798</v>
      </c>
      <c r="F1184" s="3" t="s">
        <v>3780</v>
      </c>
      <c r="G1184" s="3" t="s">
        <v>3194</v>
      </c>
    </row>
    <row r="1185" spans="1:7" ht="45" customHeight="1" x14ac:dyDescent="0.25">
      <c r="A1185" s="3" t="s">
        <v>2093</v>
      </c>
      <c r="B1185" s="3" t="s">
        <v>9949</v>
      </c>
      <c r="C1185" s="3" t="s">
        <v>8800</v>
      </c>
      <c r="D1185" s="3" t="s">
        <v>8801</v>
      </c>
      <c r="E1185" s="3" t="s">
        <v>8801</v>
      </c>
      <c r="F1185" s="3" t="s">
        <v>3780</v>
      </c>
      <c r="G1185" s="3" t="s">
        <v>3194</v>
      </c>
    </row>
    <row r="1186" spans="1:7" ht="45" customHeight="1" x14ac:dyDescent="0.25">
      <c r="A1186" s="3" t="s">
        <v>2093</v>
      </c>
      <c r="B1186" s="3" t="s">
        <v>9950</v>
      </c>
      <c r="C1186" s="3" t="s">
        <v>8803</v>
      </c>
      <c r="D1186" s="3" t="s">
        <v>8804</v>
      </c>
      <c r="E1186" s="3" t="s">
        <v>8804</v>
      </c>
      <c r="F1186" s="3" t="s">
        <v>3780</v>
      </c>
      <c r="G1186" s="3" t="s">
        <v>3194</v>
      </c>
    </row>
    <row r="1187" spans="1:7" ht="45" customHeight="1" x14ac:dyDescent="0.25">
      <c r="A1187" s="3" t="s">
        <v>2097</v>
      </c>
      <c r="B1187" s="3" t="s">
        <v>9951</v>
      </c>
      <c r="C1187" s="3" t="s">
        <v>8797</v>
      </c>
      <c r="D1187" s="3" t="s">
        <v>8798</v>
      </c>
      <c r="E1187" s="3" t="s">
        <v>8798</v>
      </c>
      <c r="F1187" s="3" t="s">
        <v>3780</v>
      </c>
      <c r="G1187" s="3" t="s">
        <v>3194</v>
      </c>
    </row>
    <row r="1188" spans="1:7" ht="45" customHeight="1" x14ac:dyDescent="0.25">
      <c r="A1188" s="3" t="s">
        <v>2097</v>
      </c>
      <c r="B1188" s="3" t="s">
        <v>9952</v>
      </c>
      <c r="C1188" s="3" t="s">
        <v>8800</v>
      </c>
      <c r="D1188" s="3" t="s">
        <v>8801</v>
      </c>
      <c r="E1188" s="3" t="s">
        <v>8801</v>
      </c>
      <c r="F1188" s="3" t="s">
        <v>3780</v>
      </c>
      <c r="G1188" s="3" t="s">
        <v>3194</v>
      </c>
    </row>
    <row r="1189" spans="1:7" ht="45" customHeight="1" x14ac:dyDescent="0.25">
      <c r="A1189" s="3" t="s">
        <v>2097</v>
      </c>
      <c r="B1189" s="3" t="s">
        <v>9953</v>
      </c>
      <c r="C1189" s="3" t="s">
        <v>8803</v>
      </c>
      <c r="D1189" s="3" t="s">
        <v>8804</v>
      </c>
      <c r="E1189" s="3" t="s">
        <v>8804</v>
      </c>
      <c r="F1189" s="3" t="s">
        <v>3780</v>
      </c>
      <c r="G1189" s="3" t="s">
        <v>3194</v>
      </c>
    </row>
    <row r="1190" spans="1:7" ht="45" customHeight="1" x14ac:dyDescent="0.25">
      <c r="A1190" s="3" t="s">
        <v>2100</v>
      </c>
      <c r="B1190" s="3" t="s">
        <v>9954</v>
      </c>
      <c r="C1190" s="3" t="s">
        <v>8797</v>
      </c>
      <c r="D1190" s="3" t="s">
        <v>8798</v>
      </c>
      <c r="E1190" s="3" t="s">
        <v>8798</v>
      </c>
      <c r="F1190" s="3" t="s">
        <v>3780</v>
      </c>
      <c r="G1190" s="3" t="s">
        <v>3194</v>
      </c>
    </row>
    <row r="1191" spans="1:7" ht="45" customHeight="1" x14ac:dyDescent="0.25">
      <c r="A1191" s="3" t="s">
        <v>2100</v>
      </c>
      <c r="B1191" s="3" t="s">
        <v>9955</v>
      </c>
      <c r="C1191" s="3" t="s">
        <v>8800</v>
      </c>
      <c r="D1191" s="3" t="s">
        <v>8801</v>
      </c>
      <c r="E1191" s="3" t="s">
        <v>8801</v>
      </c>
      <c r="F1191" s="3" t="s">
        <v>3780</v>
      </c>
      <c r="G1191" s="3" t="s">
        <v>3194</v>
      </c>
    </row>
    <row r="1192" spans="1:7" ht="45" customHeight="1" x14ac:dyDescent="0.25">
      <c r="A1192" s="3" t="s">
        <v>2100</v>
      </c>
      <c r="B1192" s="3" t="s">
        <v>9956</v>
      </c>
      <c r="C1192" s="3" t="s">
        <v>8803</v>
      </c>
      <c r="D1192" s="3" t="s">
        <v>8804</v>
      </c>
      <c r="E1192" s="3" t="s">
        <v>8804</v>
      </c>
      <c r="F1192" s="3" t="s">
        <v>3780</v>
      </c>
      <c r="G1192" s="3" t="s">
        <v>3194</v>
      </c>
    </row>
    <row r="1193" spans="1:7" ht="45" customHeight="1" x14ac:dyDescent="0.25">
      <c r="A1193" s="3" t="s">
        <v>2102</v>
      </c>
      <c r="B1193" s="3" t="s">
        <v>9957</v>
      </c>
      <c r="C1193" s="3" t="s">
        <v>8797</v>
      </c>
      <c r="D1193" s="3" t="s">
        <v>8798</v>
      </c>
      <c r="E1193" s="3" t="s">
        <v>8798</v>
      </c>
      <c r="F1193" s="3" t="s">
        <v>3780</v>
      </c>
      <c r="G1193" s="3" t="s">
        <v>3194</v>
      </c>
    </row>
    <row r="1194" spans="1:7" ht="45" customHeight="1" x14ac:dyDescent="0.25">
      <c r="A1194" s="3" t="s">
        <v>2102</v>
      </c>
      <c r="B1194" s="3" t="s">
        <v>9958</v>
      </c>
      <c r="C1194" s="3" t="s">
        <v>8800</v>
      </c>
      <c r="D1194" s="3" t="s">
        <v>8801</v>
      </c>
      <c r="E1194" s="3" t="s">
        <v>8801</v>
      </c>
      <c r="F1194" s="3" t="s">
        <v>3780</v>
      </c>
      <c r="G1194" s="3" t="s">
        <v>3194</v>
      </c>
    </row>
    <row r="1195" spans="1:7" ht="45" customHeight="1" x14ac:dyDescent="0.25">
      <c r="A1195" s="3" t="s">
        <v>2102</v>
      </c>
      <c r="B1195" s="3" t="s">
        <v>9959</v>
      </c>
      <c r="C1195" s="3" t="s">
        <v>8803</v>
      </c>
      <c r="D1195" s="3" t="s">
        <v>8804</v>
      </c>
      <c r="E1195" s="3" t="s">
        <v>8804</v>
      </c>
      <c r="F1195" s="3" t="s">
        <v>3780</v>
      </c>
      <c r="G1195" s="3" t="s">
        <v>3194</v>
      </c>
    </row>
    <row r="1196" spans="1:7" ht="45" customHeight="1" x14ac:dyDescent="0.25">
      <c r="A1196" s="3" t="s">
        <v>2104</v>
      </c>
      <c r="B1196" s="3" t="s">
        <v>9960</v>
      </c>
      <c r="C1196" s="3" t="s">
        <v>8797</v>
      </c>
      <c r="D1196" s="3" t="s">
        <v>8798</v>
      </c>
      <c r="E1196" s="3" t="s">
        <v>8798</v>
      </c>
      <c r="F1196" s="3" t="s">
        <v>3780</v>
      </c>
      <c r="G1196" s="3" t="s">
        <v>3194</v>
      </c>
    </row>
    <row r="1197" spans="1:7" ht="45" customHeight="1" x14ac:dyDescent="0.25">
      <c r="A1197" s="3" t="s">
        <v>2104</v>
      </c>
      <c r="B1197" s="3" t="s">
        <v>9961</v>
      </c>
      <c r="C1197" s="3" t="s">
        <v>8800</v>
      </c>
      <c r="D1197" s="3" t="s">
        <v>8801</v>
      </c>
      <c r="E1197" s="3" t="s">
        <v>8801</v>
      </c>
      <c r="F1197" s="3" t="s">
        <v>3780</v>
      </c>
      <c r="G1197" s="3" t="s">
        <v>3194</v>
      </c>
    </row>
    <row r="1198" spans="1:7" ht="45" customHeight="1" x14ac:dyDescent="0.25">
      <c r="A1198" s="3" t="s">
        <v>2104</v>
      </c>
      <c r="B1198" s="3" t="s">
        <v>9962</v>
      </c>
      <c r="C1198" s="3" t="s">
        <v>8803</v>
      </c>
      <c r="D1198" s="3" t="s">
        <v>8804</v>
      </c>
      <c r="E1198" s="3" t="s">
        <v>8804</v>
      </c>
      <c r="F1198" s="3" t="s">
        <v>3780</v>
      </c>
      <c r="G1198" s="3" t="s">
        <v>3194</v>
      </c>
    </row>
    <row r="1199" spans="1:7" ht="45" customHeight="1" x14ac:dyDescent="0.25">
      <c r="A1199" s="3" t="s">
        <v>2107</v>
      </c>
      <c r="B1199" s="3" t="s">
        <v>9963</v>
      </c>
      <c r="C1199" s="3" t="s">
        <v>8797</v>
      </c>
      <c r="D1199" s="3" t="s">
        <v>8798</v>
      </c>
      <c r="E1199" s="3" t="s">
        <v>8798</v>
      </c>
      <c r="F1199" s="3" t="s">
        <v>3780</v>
      </c>
      <c r="G1199" s="3" t="s">
        <v>3194</v>
      </c>
    </row>
    <row r="1200" spans="1:7" ht="45" customHeight="1" x14ac:dyDescent="0.25">
      <c r="A1200" s="3" t="s">
        <v>2107</v>
      </c>
      <c r="B1200" s="3" t="s">
        <v>9964</v>
      </c>
      <c r="C1200" s="3" t="s">
        <v>8800</v>
      </c>
      <c r="D1200" s="3" t="s">
        <v>8801</v>
      </c>
      <c r="E1200" s="3" t="s">
        <v>8801</v>
      </c>
      <c r="F1200" s="3" t="s">
        <v>3780</v>
      </c>
      <c r="G1200" s="3" t="s">
        <v>3194</v>
      </c>
    </row>
    <row r="1201" spans="1:7" ht="45" customHeight="1" x14ac:dyDescent="0.25">
      <c r="A1201" s="3" t="s">
        <v>2107</v>
      </c>
      <c r="B1201" s="3" t="s">
        <v>9965</v>
      </c>
      <c r="C1201" s="3" t="s">
        <v>8803</v>
      </c>
      <c r="D1201" s="3" t="s">
        <v>8804</v>
      </c>
      <c r="E1201" s="3" t="s">
        <v>8804</v>
      </c>
      <c r="F1201" s="3" t="s">
        <v>3780</v>
      </c>
      <c r="G1201" s="3" t="s">
        <v>3194</v>
      </c>
    </row>
    <row r="1202" spans="1:7" ht="45" customHeight="1" x14ac:dyDescent="0.25">
      <c r="A1202" s="3" t="s">
        <v>2110</v>
      </c>
      <c r="B1202" s="3" t="s">
        <v>9966</v>
      </c>
      <c r="C1202" s="3" t="s">
        <v>8797</v>
      </c>
      <c r="D1202" s="3" t="s">
        <v>8798</v>
      </c>
      <c r="E1202" s="3" t="s">
        <v>8798</v>
      </c>
      <c r="F1202" s="3" t="s">
        <v>3780</v>
      </c>
      <c r="G1202" s="3" t="s">
        <v>3194</v>
      </c>
    </row>
    <row r="1203" spans="1:7" ht="45" customHeight="1" x14ac:dyDescent="0.25">
      <c r="A1203" s="3" t="s">
        <v>2110</v>
      </c>
      <c r="B1203" s="3" t="s">
        <v>9967</v>
      </c>
      <c r="C1203" s="3" t="s">
        <v>8800</v>
      </c>
      <c r="D1203" s="3" t="s">
        <v>8801</v>
      </c>
      <c r="E1203" s="3" t="s">
        <v>8801</v>
      </c>
      <c r="F1203" s="3" t="s">
        <v>3780</v>
      </c>
      <c r="G1203" s="3" t="s">
        <v>3194</v>
      </c>
    </row>
    <row r="1204" spans="1:7" ht="45" customHeight="1" x14ac:dyDescent="0.25">
      <c r="A1204" s="3" t="s">
        <v>2110</v>
      </c>
      <c r="B1204" s="3" t="s">
        <v>9968</v>
      </c>
      <c r="C1204" s="3" t="s">
        <v>8803</v>
      </c>
      <c r="D1204" s="3" t="s">
        <v>8804</v>
      </c>
      <c r="E1204" s="3" t="s">
        <v>8804</v>
      </c>
      <c r="F1204" s="3" t="s">
        <v>3780</v>
      </c>
      <c r="G1204" s="3" t="s">
        <v>3194</v>
      </c>
    </row>
    <row r="1205" spans="1:7" ht="45" customHeight="1" x14ac:dyDescent="0.25">
      <c r="A1205" s="3" t="s">
        <v>2112</v>
      </c>
      <c r="B1205" s="3" t="s">
        <v>9969</v>
      </c>
      <c r="C1205" s="3" t="s">
        <v>8797</v>
      </c>
      <c r="D1205" s="3" t="s">
        <v>8798</v>
      </c>
      <c r="E1205" s="3" t="s">
        <v>8798</v>
      </c>
      <c r="F1205" s="3" t="s">
        <v>3780</v>
      </c>
      <c r="G1205" s="3" t="s">
        <v>3194</v>
      </c>
    </row>
    <row r="1206" spans="1:7" ht="45" customHeight="1" x14ac:dyDescent="0.25">
      <c r="A1206" s="3" t="s">
        <v>2112</v>
      </c>
      <c r="B1206" s="3" t="s">
        <v>9970</v>
      </c>
      <c r="C1206" s="3" t="s">
        <v>8800</v>
      </c>
      <c r="D1206" s="3" t="s">
        <v>8801</v>
      </c>
      <c r="E1206" s="3" t="s">
        <v>8801</v>
      </c>
      <c r="F1206" s="3" t="s">
        <v>3780</v>
      </c>
      <c r="G1206" s="3" t="s">
        <v>3194</v>
      </c>
    </row>
    <row r="1207" spans="1:7" ht="45" customHeight="1" x14ac:dyDescent="0.25">
      <c r="A1207" s="3" t="s">
        <v>2112</v>
      </c>
      <c r="B1207" s="3" t="s">
        <v>9971</v>
      </c>
      <c r="C1207" s="3" t="s">
        <v>8803</v>
      </c>
      <c r="D1207" s="3" t="s">
        <v>8804</v>
      </c>
      <c r="E1207" s="3" t="s">
        <v>8804</v>
      </c>
      <c r="F1207" s="3" t="s">
        <v>3780</v>
      </c>
      <c r="G1207" s="3" t="s">
        <v>3194</v>
      </c>
    </row>
    <row r="1208" spans="1:7" ht="45" customHeight="1" x14ac:dyDescent="0.25">
      <c r="A1208" s="3" t="s">
        <v>2115</v>
      </c>
      <c r="B1208" s="3" t="s">
        <v>9972</v>
      </c>
      <c r="C1208" s="3" t="s">
        <v>8797</v>
      </c>
      <c r="D1208" s="3" t="s">
        <v>8798</v>
      </c>
      <c r="E1208" s="3" t="s">
        <v>8798</v>
      </c>
      <c r="F1208" s="3" t="s">
        <v>3780</v>
      </c>
      <c r="G1208" s="3" t="s">
        <v>3194</v>
      </c>
    </row>
    <row r="1209" spans="1:7" ht="45" customHeight="1" x14ac:dyDescent="0.25">
      <c r="A1209" s="3" t="s">
        <v>2115</v>
      </c>
      <c r="B1209" s="3" t="s">
        <v>9973</v>
      </c>
      <c r="C1209" s="3" t="s">
        <v>8800</v>
      </c>
      <c r="D1209" s="3" t="s">
        <v>8801</v>
      </c>
      <c r="E1209" s="3" t="s">
        <v>8801</v>
      </c>
      <c r="F1209" s="3" t="s">
        <v>3780</v>
      </c>
      <c r="G1209" s="3" t="s">
        <v>3194</v>
      </c>
    </row>
    <row r="1210" spans="1:7" ht="45" customHeight="1" x14ac:dyDescent="0.25">
      <c r="A1210" s="3" t="s">
        <v>2115</v>
      </c>
      <c r="B1210" s="3" t="s">
        <v>9974</v>
      </c>
      <c r="C1210" s="3" t="s">
        <v>8803</v>
      </c>
      <c r="D1210" s="3" t="s">
        <v>8804</v>
      </c>
      <c r="E1210" s="3" t="s">
        <v>8804</v>
      </c>
      <c r="F1210" s="3" t="s">
        <v>3780</v>
      </c>
      <c r="G1210" s="3" t="s">
        <v>3194</v>
      </c>
    </row>
    <row r="1211" spans="1:7" ht="45" customHeight="1" x14ac:dyDescent="0.25">
      <c r="A1211" s="3" t="s">
        <v>2117</v>
      </c>
      <c r="B1211" s="3" t="s">
        <v>9975</v>
      </c>
      <c r="C1211" s="3" t="s">
        <v>8797</v>
      </c>
      <c r="D1211" s="3" t="s">
        <v>8798</v>
      </c>
      <c r="E1211" s="3" t="s">
        <v>8798</v>
      </c>
      <c r="F1211" s="3" t="s">
        <v>3780</v>
      </c>
      <c r="G1211" s="3" t="s">
        <v>3194</v>
      </c>
    </row>
    <row r="1212" spans="1:7" ht="45" customHeight="1" x14ac:dyDescent="0.25">
      <c r="A1212" s="3" t="s">
        <v>2117</v>
      </c>
      <c r="B1212" s="3" t="s">
        <v>9976</v>
      </c>
      <c r="C1212" s="3" t="s">
        <v>8800</v>
      </c>
      <c r="D1212" s="3" t="s">
        <v>8801</v>
      </c>
      <c r="E1212" s="3" t="s">
        <v>8801</v>
      </c>
      <c r="F1212" s="3" t="s">
        <v>3780</v>
      </c>
      <c r="G1212" s="3" t="s">
        <v>3194</v>
      </c>
    </row>
    <row r="1213" spans="1:7" ht="45" customHeight="1" x14ac:dyDescent="0.25">
      <c r="A1213" s="3" t="s">
        <v>2117</v>
      </c>
      <c r="B1213" s="3" t="s">
        <v>9977</v>
      </c>
      <c r="C1213" s="3" t="s">
        <v>8803</v>
      </c>
      <c r="D1213" s="3" t="s">
        <v>8804</v>
      </c>
      <c r="E1213" s="3" t="s">
        <v>8804</v>
      </c>
      <c r="F1213" s="3" t="s">
        <v>3780</v>
      </c>
      <c r="G1213" s="3" t="s">
        <v>3194</v>
      </c>
    </row>
    <row r="1214" spans="1:7" ht="45" customHeight="1" x14ac:dyDescent="0.25">
      <c r="A1214" s="3" t="s">
        <v>2120</v>
      </c>
      <c r="B1214" s="3" t="s">
        <v>9978</v>
      </c>
      <c r="C1214" s="3" t="s">
        <v>8797</v>
      </c>
      <c r="D1214" s="3" t="s">
        <v>8798</v>
      </c>
      <c r="E1214" s="3" t="s">
        <v>8798</v>
      </c>
      <c r="F1214" s="3" t="s">
        <v>3780</v>
      </c>
      <c r="G1214" s="3" t="s">
        <v>3194</v>
      </c>
    </row>
    <row r="1215" spans="1:7" ht="45" customHeight="1" x14ac:dyDescent="0.25">
      <c r="A1215" s="3" t="s">
        <v>2120</v>
      </c>
      <c r="B1215" s="3" t="s">
        <v>9979</v>
      </c>
      <c r="C1215" s="3" t="s">
        <v>8800</v>
      </c>
      <c r="D1215" s="3" t="s">
        <v>8801</v>
      </c>
      <c r="E1215" s="3" t="s">
        <v>8801</v>
      </c>
      <c r="F1215" s="3" t="s">
        <v>3780</v>
      </c>
      <c r="G1215" s="3" t="s">
        <v>3194</v>
      </c>
    </row>
    <row r="1216" spans="1:7" ht="45" customHeight="1" x14ac:dyDescent="0.25">
      <c r="A1216" s="3" t="s">
        <v>2120</v>
      </c>
      <c r="B1216" s="3" t="s">
        <v>9980</v>
      </c>
      <c r="C1216" s="3" t="s">
        <v>8803</v>
      </c>
      <c r="D1216" s="3" t="s">
        <v>8804</v>
      </c>
      <c r="E1216" s="3" t="s">
        <v>8804</v>
      </c>
      <c r="F1216" s="3" t="s">
        <v>3780</v>
      </c>
      <c r="G1216" s="3" t="s">
        <v>3194</v>
      </c>
    </row>
    <row r="1217" spans="1:7" ht="45" customHeight="1" x14ac:dyDescent="0.25">
      <c r="A1217" s="3" t="s">
        <v>2122</v>
      </c>
      <c r="B1217" s="3" t="s">
        <v>9981</v>
      </c>
      <c r="C1217" s="3" t="s">
        <v>8797</v>
      </c>
      <c r="D1217" s="3" t="s">
        <v>8798</v>
      </c>
      <c r="E1217" s="3" t="s">
        <v>8798</v>
      </c>
      <c r="F1217" s="3" t="s">
        <v>3780</v>
      </c>
      <c r="G1217" s="3" t="s">
        <v>3194</v>
      </c>
    </row>
    <row r="1218" spans="1:7" ht="45" customHeight="1" x14ac:dyDescent="0.25">
      <c r="A1218" s="3" t="s">
        <v>2122</v>
      </c>
      <c r="B1218" s="3" t="s">
        <v>9982</v>
      </c>
      <c r="C1218" s="3" t="s">
        <v>8800</v>
      </c>
      <c r="D1218" s="3" t="s">
        <v>8801</v>
      </c>
      <c r="E1218" s="3" t="s">
        <v>8801</v>
      </c>
      <c r="F1218" s="3" t="s">
        <v>3780</v>
      </c>
      <c r="G1218" s="3" t="s">
        <v>3194</v>
      </c>
    </row>
    <row r="1219" spans="1:7" ht="45" customHeight="1" x14ac:dyDescent="0.25">
      <c r="A1219" s="3" t="s">
        <v>2122</v>
      </c>
      <c r="B1219" s="3" t="s">
        <v>9983</v>
      </c>
      <c r="C1219" s="3" t="s">
        <v>8803</v>
      </c>
      <c r="D1219" s="3" t="s">
        <v>8804</v>
      </c>
      <c r="E1219" s="3" t="s">
        <v>8804</v>
      </c>
      <c r="F1219" s="3" t="s">
        <v>3780</v>
      </c>
      <c r="G1219" s="3" t="s">
        <v>3194</v>
      </c>
    </row>
    <row r="1220" spans="1:7" ht="45" customHeight="1" x14ac:dyDescent="0.25">
      <c r="A1220" s="3" t="s">
        <v>2124</v>
      </c>
      <c r="B1220" s="3" t="s">
        <v>9984</v>
      </c>
      <c r="C1220" s="3" t="s">
        <v>8797</v>
      </c>
      <c r="D1220" s="3" t="s">
        <v>8798</v>
      </c>
      <c r="E1220" s="3" t="s">
        <v>8798</v>
      </c>
      <c r="F1220" s="3" t="s">
        <v>3780</v>
      </c>
      <c r="G1220" s="3" t="s">
        <v>3194</v>
      </c>
    </row>
    <row r="1221" spans="1:7" ht="45" customHeight="1" x14ac:dyDescent="0.25">
      <c r="A1221" s="3" t="s">
        <v>2124</v>
      </c>
      <c r="B1221" s="3" t="s">
        <v>9985</v>
      </c>
      <c r="C1221" s="3" t="s">
        <v>8800</v>
      </c>
      <c r="D1221" s="3" t="s">
        <v>8801</v>
      </c>
      <c r="E1221" s="3" t="s">
        <v>8801</v>
      </c>
      <c r="F1221" s="3" t="s">
        <v>3780</v>
      </c>
      <c r="G1221" s="3" t="s">
        <v>3194</v>
      </c>
    </row>
    <row r="1222" spans="1:7" ht="45" customHeight="1" x14ac:dyDescent="0.25">
      <c r="A1222" s="3" t="s">
        <v>2124</v>
      </c>
      <c r="B1222" s="3" t="s">
        <v>9986</v>
      </c>
      <c r="C1222" s="3" t="s">
        <v>8803</v>
      </c>
      <c r="D1222" s="3" t="s">
        <v>8804</v>
      </c>
      <c r="E1222" s="3" t="s">
        <v>8804</v>
      </c>
      <c r="F1222" s="3" t="s">
        <v>3780</v>
      </c>
      <c r="G1222" s="3" t="s">
        <v>3194</v>
      </c>
    </row>
    <row r="1223" spans="1:7" ht="45" customHeight="1" x14ac:dyDescent="0.25">
      <c r="A1223" s="3" t="s">
        <v>2126</v>
      </c>
      <c r="B1223" s="3" t="s">
        <v>9987</v>
      </c>
      <c r="C1223" s="3" t="s">
        <v>8797</v>
      </c>
      <c r="D1223" s="3" t="s">
        <v>8798</v>
      </c>
      <c r="E1223" s="3" t="s">
        <v>8798</v>
      </c>
      <c r="F1223" s="3" t="s">
        <v>3780</v>
      </c>
      <c r="G1223" s="3" t="s">
        <v>3194</v>
      </c>
    </row>
    <row r="1224" spans="1:7" ht="45" customHeight="1" x14ac:dyDescent="0.25">
      <c r="A1224" s="3" t="s">
        <v>2126</v>
      </c>
      <c r="B1224" s="3" t="s">
        <v>9988</v>
      </c>
      <c r="C1224" s="3" t="s">
        <v>8800</v>
      </c>
      <c r="D1224" s="3" t="s">
        <v>8801</v>
      </c>
      <c r="E1224" s="3" t="s">
        <v>8801</v>
      </c>
      <c r="F1224" s="3" t="s">
        <v>3780</v>
      </c>
      <c r="G1224" s="3" t="s">
        <v>3194</v>
      </c>
    </row>
    <row r="1225" spans="1:7" ht="45" customHeight="1" x14ac:dyDescent="0.25">
      <c r="A1225" s="3" t="s">
        <v>2126</v>
      </c>
      <c r="B1225" s="3" t="s">
        <v>9989</v>
      </c>
      <c r="C1225" s="3" t="s">
        <v>8803</v>
      </c>
      <c r="D1225" s="3" t="s">
        <v>8804</v>
      </c>
      <c r="E1225" s="3" t="s">
        <v>8804</v>
      </c>
      <c r="F1225" s="3" t="s">
        <v>3780</v>
      </c>
      <c r="G1225" s="3" t="s">
        <v>3194</v>
      </c>
    </row>
    <row r="1226" spans="1:7" ht="45" customHeight="1" x14ac:dyDescent="0.25">
      <c r="A1226" s="3" t="s">
        <v>2128</v>
      </c>
      <c r="B1226" s="3" t="s">
        <v>9990</v>
      </c>
      <c r="C1226" s="3" t="s">
        <v>8797</v>
      </c>
      <c r="D1226" s="3" t="s">
        <v>8798</v>
      </c>
      <c r="E1226" s="3" t="s">
        <v>8798</v>
      </c>
      <c r="F1226" s="3" t="s">
        <v>3780</v>
      </c>
      <c r="G1226" s="3" t="s">
        <v>3194</v>
      </c>
    </row>
    <row r="1227" spans="1:7" ht="45" customHeight="1" x14ac:dyDescent="0.25">
      <c r="A1227" s="3" t="s">
        <v>2128</v>
      </c>
      <c r="B1227" s="3" t="s">
        <v>9991</v>
      </c>
      <c r="C1227" s="3" t="s">
        <v>8800</v>
      </c>
      <c r="D1227" s="3" t="s">
        <v>8801</v>
      </c>
      <c r="E1227" s="3" t="s">
        <v>8801</v>
      </c>
      <c r="F1227" s="3" t="s">
        <v>3780</v>
      </c>
      <c r="G1227" s="3" t="s">
        <v>3194</v>
      </c>
    </row>
    <row r="1228" spans="1:7" ht="45" customHeight="1" x14ac:dyDescent="0.25">
      <c r="A1228" s="3" t="s">
        <v>2128</v>
      </c>
      <c r="B1228" s="3" t="s">
        <v>9992</v>
      </c>
      <c r="C1228" s="3" t="s">
        <v>8803</v>
      </c>
      <c r="D1228" s="3" t="s">
        <v>8804</v>
      </c>
      <c r="E1228" s="3" t="s">
        <v>8804</v>
      </c>
      <c r="F1228" s="3" t="s">
        <v>3780</v>
      </c>
      <c r="G1228" s="3" t="s">
        <v>3194</v>
      </c>
    </row>
    <row r="1229" spans="1:7" ht="45" customHeight="1" x14ac:dyDescent="0.25">
      <c r="A1229" s="3" t="s">
        <v>2130</v>
      </c>
      <c r="B1229" s="3" t="s">
        <v>9993</v>
      </c>
      <c r="C1229" s="3" t="s">
        <v>8797</v>
      </c>
      <c r="D1229" s="3" t="s">
        <v>8798</v>
      </c>
      <c r="E1229" s="3" t="s">
        <v>8798</v>
      </c>
      <c r="F1229" s="3" t="s">
        <v>3780</v>
      </c>
      <c r="G1229" s="3" t="s">
        <v>3194</v>
      </c>
    </row>
    <row r="1230" spans="1:7" ht="45" customHeight="1" x14ac:dyDescent="0.25">
      <c r="A1230" s="3" t="s">
        <v>2130</v>
      </c>
      <c r="B1230" s="3" t="s">
        <v>9994</v>
      </c>
      <c r="C1230" s="3" t="s">
        <v>8800</v>
      </c>
      <c r="D1230" s="3" t="s">
        <v>8801</v>
      </c>
      <c r="E1230" s="3" t="s">
        <v>8801</v>
      </c>
      <c r="F1230" s="3" t="s">
        <v>3780</v>
      </c>
      <c r="G1230" s="3" t="s">
        <v>3194</v>
      </c>
    </row>
    <row r="1231" spans="1:7" ht="45" customHeight="1" x14ac:dyDescent="0.25">
      <c r="A1231" s="3" t="s">
        <v>2130</v>
      </c>
      <c r="B1231" s="3" t="s">
        <v>9995</v>
      </c>
      <c r="C1231" s="3" t="s">
        <v>8803</v>
      </c>
      <c r="D1231" s="3" t="s">
        <v>8804</v>
      </c>
      <c r="E1231" s="3" t="s">
        <v>8804</v>
      </c>
      <c r="F1231" s="3" t="s">
        <v>3780</v>
      </c>
      <c r="G1231" s="3" t="s">
        <v>3194</v>
      </c>
    </row>
    <row r="1232" spans="1:7" ht="45" customHeight="1" x14ac:dyDescent="0.25">
      <c r="A1232" s="3" t="s">
        <v>2133</v>
      </c>
      <c r="B1232" s="3" t="s">
        <v>9996</v>
      </c>
      <c r="C1232" s="3" t="s">
        <v>8797</v>
      </c>
      <c r="D1232" s="3" t="s">
        <v>8798</v>
      </c>
      <c r="E1232" s="3" t="s">
        <v>8798</v>
      </c>
      <c r="F1232" s="3" t="s">
        <v>3780</v>
      </c>
      <c r="G1232" s="3" t="s">
        <v>3194</v>
      </c>
    </row>
    <row r="1233" spans="1:7" ht="45" customHeight="1" x14ac:dyDescent="0.25">
      <c r="A1233" s="3" t="s">
        <v>2133</v>
      </c>
      <c r="B1233" s="3" t="s">
        <v>9997</v>
      </c>
      <c r="C1233" s="3" t="s">
        <v>8800</v>
      </c>
      <c r="D1233" s="3" t="s">
        <v>8801</v>
      </c>
      <c r="E1233" s="3" t="s">
        <v>8801</v>
      </c>
      <c r="F1233" s="3" t="s">
        <v>3780</v>
      </c>
      <c r="G1233" s="3" t="s">
        <v>3194</v>
      </c>
    </row>
    <row r="1234" spans="1:7" ht="45" customHeight="1" x14ac:dyDescent="0.25">
      <c r="A1234" s="3" t="s">
        <v>2133</v>
      </c>
      <c r="B1234" s="3" t="s">
        <v>9998</v>
      </c>
      <c r="C1234" s="3" t="s">
        <v>8803</v>
      </c>
      <c r="D1234" s="3" t="s">
        <v>8804</v>
      </c>
      <c r="E1234" s="3" t="s">
        <v>8804</v>
      </c>
      <c r="F1234" s="3" t="s">
        <v>3780</v>
      </c>
      <c r="G1234" s="3" t="s">
        <v>3194</v>
      </c>
    </row>
    <row r="1235" spans="1:7" ht="45" customHeight="1" x14ac:dyDescent="0.25">
      <c r="A1235" s="3" t="s">
        <v>2137</v>
      </c>
      <c r="B1235" s="3" t="s">
        <v>9999</v>
      </c>
      <c r="C1235" s="3" t="s">
        <v>8797</v>
      </c>
      <c r="D1235" s="3" t="s">
        <v>8798</v>
      </c>
      <c r="E1235" s="3" t="s">
        <v>8798</v>
      </c>
      <c r="F1235" s="3" t="s">
        <v>3780</v>
      </c>
      <c r="G1235" s="3" t="s">
        <v>3194</v>
      </c>
    </row>
    <row r="1236" spans="1:7" ht="45" customHeight="1" x14ac:dyDescent="0.25">
      <c r="A1236" s="3" t="s">
        <v>2137</v>
      </c>
      <c r="B1236" s="3" t="s">
        <v>10000</v>
      </c>
      <c r="C1236" s="3" t="s">
        <v>8800</v>
      </c>
      <c r="D1236" s="3" t="s">
        <v>8801</v>
      </c>
      <c r="E1236" s="3" t="s">
        <v>8801</v>
      </c>
      <c r="F1236" s="3" t="s">
        <v>3780</v>
      </c>
      <c r="G1236" s="3" t="s">
        <v>3194</v>
      </c>
    </row>
    <row r="1237" spans="1:7" ht="45" customHeight="1" x14ac:dyDescent="0.25">
      <c r="A1237" s="3" t="s">
        <v>2137</v>
      </c>
      <c r="B1237" s="3" t="s">
        <v>10001</v>
      </c>
      <c r="C1237" s="3" t="s">
        <v>8803</v>
      </c>
      <c r="D1237" s="3" t="s">
        <v>8804</v>
      </c>
      <c r="E1237" s="3" t="s">
        <v>8804</v>
      </c>
      <c r="F1237" s="3" t="s">
        <v>3780</v>
      </c>
      <c r="G1237" s="3" t="s">
        <v>3194</v>
      </c>
    </row>
    <row r="1238" spans="1:7" ht="45" customHeight="1" x14ac:dyDescent="0.25">
      <c r="A1238" s="3" t="s">
        <v>2139</v>
      </c>
      <c r="B1238" s="3" t="s">
        <v>10002</v>
      </c>
      <c r="C1238" s="3" t="s">
        <v>8797</v>
      </c>
      <c r="D1238" s="3" t="s">
        <v>8798</v>
      </c>
      <c r="E1238" s="3" t="s">
        <v>8798</v>
      </c>
      <c r="F1238" s="3" t="s">
        <v>3780</v>
      </c>
      <c r="G1238" s="3" t="s">
        <v>3194</v>
      </c>
    </row>
    <row r="1239" spans="1:7" ht="45" customHeight="1" x14ac:dyDescent="0.25">
      <c r="A1239" s="3" t="s">
        <v>2139</v>
      </c>
      <c r="B1239" s="3" t="s">
        <v>10003</v>
      </c>
      <c r="C1239" s="3" t="s">
        <v>8800</v>
      </c>
      <c r="D1239" s="3" t="s">
        <v>8801</v>
      </c>
      <c r="E1239" s="3" t="s">
        <v>8801</v>
      </c>
      <c r="F1239" s="3" t="s">
        <v>3780</v>
      </c>
      <c r="G1239" s="3" t="s">
        <v>3194</v>
      </c>
    </row>
    <row r="1240" spans="1:7" ht="45" customHeight="1" x14ac:dyDescent="0.25">
      <c r="A1240" s="3" t="s">
        <v>2139</v>
      </c>
      <c r="B1240" s="3" t="s">
        <v>10004</v>
      </c>
      <c r="C1240" s="3" t="s">
        <v>8803</v>
      </c>
      <c r="D1240" s="3" t="s">
        <v>8804</v>
      </c>
      <c r="E1240" s="3" t="s">
        <v>8804</v>
      </c>
      <c r="F1240" s="3" t="s">
        <v>3780</v>
      </c>
      <c r="G1240" s="3" t="s">
        <v>3194</v>
      </c>
    </row>
    <row r="1241" spans="1:7" ht="45" customHeight="1" x14ac:dyDescent="0.25">
      <c r="A1241" s="3" t="s">
        <v>2142</v>
      </c>
      <c r="B1241" s="3" t="s">
        <v>10005</v>
      </c>
      <c r="C1241" s="3" t="s">
        <v>8797</v>
      </c>
      <c r="D1241" s="3" t="s">
        <v>8798</v>
      </c>
      <c r="E1241" s="3" t="s">
        <v>8798</v>
      </c>
      <c r="F1241" s="3" t="s">
        <v>3780</v>
      </c>
      <c r="G1241" s="3" t="s">
        <v>3194</v>
      </c>
    </row>
    <row r="1242" spans="1:7" ht="45" customHeight="1" x14ac:dyDescent="0.25">
      <c r="A1242" s="3" t="s">
        <v>2142</v>
      </c>
      <c r="B1242" s="3" t="s">
        <v>10006</v>
      </c>
      <c r="C1242" s="3" t="s">
        <v>8800</v>
      </c>
      <c r="D1242" s="3" t="s">
        <v>8801</v>
      </c>
      <c r="E1242" s="3" t="s">
        <v>8801</v>
      </c>
      <c r="F1242" s="3" t="s">
        <v>3780</v>
      </c>
      <c r="G1242" s="3" t="s">
        <v>3194</v>
      </c>
    </row>
    <row r="1243" spans="1:7" ht="45" customHeight="1" x14ac:dyDescent="0.25">
      <c r="A1243" s="3" t="s">
        <v>2142</v>
      </c>
      <c r="B1243" s="3" t="s">
        <v>10007</v>
      </c>
      <c r="C1243" s="3" t="s">
        <v>8803</v>
      </c>
      <c r="D1243" s="3" t="s">
        <v>8804</v>
      </c>
      <c r="E1243" s="3" t="s">
        <v>8804</v>
      </c>
      <c r="F1243" s="3" t="s">
        <v>3780</v>
      </c>
      <c r="G1243" s="3" t="s">
        <v>3194</v>
      </c>
    </row>
    <row r="1244" spans="1:7" ht="45" customHeight="1" x14ac:dyDescent="0.25">
      <c r="A1244" s="3" t="s">
        <v>2146</v>
      </c>
      <c r="B1244" s="3" t="s">
        <v>10008</v>
      </c>
      <c r="C1244" s="3" t="s">
        <v>8797</v>
      </c>
      <c r="D1244" s="3" t="s">
        <v>8798</v>
      </c>
      <c r="E1244" s="3" t="s">
        <v>8798</v>
      </c>
      <c r="F1244" s="3" t="s">
        <v>3780</v>
      </c>
      <c r="G1244" s="3" t="s">
        <v>3194</v>
      </c>
    </row>
    <row r="1245" spans="1:7" ht="45" customHeight="1" x14ac:dyDescent="0.25">
      <c r="A1245" s="3" t="s">
        <v>2146</v>
      </c>
      <c r="B1245" s="3" t="s">
        <v>10009</v>
      </c>
      <c r="C1245" s="3" t="s">
        <v>8800</v>
      </c>
      <c r="D1245" s="3" t="s">
        <v>8801</v>
      </c>
      <c r="E1245" s="3" t="s">
        <v>8801</v>
      </c>
      <c r="F1245" s="3" t="s">
        <v>3780</v>
      </c>
      <c r="G1245" s="3" t="s">
        <v>3194</v>
      </c>
    </row>
    <row r="1246" spans="1:7" ht="45" customHeight="1" x14ac:dyDescent="0.25">
      <c r="A1246" s="3" t="s">
        <v>2146</v>
      </c>
      <c r="B1246" s="3" t="s">
        <v>10010</v>
      </c>
      <c r="C1246" s="3" t="s">
        <v>8803</v>
      </c>
      <c r="D1246" s="3" t="s">
        <v>8804</v>
      </c>
      <c r="E1246" s="3" t="s">
        <v>8804</v>
      </c>
      <c r="F1246" s="3" t="s">
        <v>3780</v>
      </c>
      <c r="G1246" s="3" t="s">
        <v>3194</v>
      </c>
    </row>
    <row r="1247" spans="1:7" ht="45" customHeight="1" x14ac:dyDescent="0.25">
      <c r="A1247" s="3" t="s">
        <v>2148</v>
      </c>
      <c r="B1247" s="3" t="s">
        <v>10011</v>
      </c>
      <c r="C1247" s="3" t="s">
        <v>8797</v>
      </c>
      <c r="D1247" s="3" t="s">
        <v>8798</v>
      </c>
      <c r="E1247" s="3" t="s">
        <v>8798</v>
      </c>
      <c r="F1247" s="3" t="s">
        <v>3780</v>
      </c>
      <c r="G1247" s="3" t="s">
        <v>3194</v>
      </c>
    </row>
    <row r="1248" spans="1:7" ht="45" customHeight="1" x14ac:dyDescent="0.25">
      <c r="A1248" s="3" t="s">
        <v>2148</v>
      </c>
      <c r="B1248" s="3" t="s">
        <v>10012</v>
      </c>
      <c r="C1248" s="3" t="s">
        <v>8800</v>
      </c>
      <c r="D1248" s="3" t="s">
        <v>8801</v>
      </c>
      <c r="E1248" s="3" t="s">
        <v>8801</v>
      </c>
      <c r="F1248" s="3" t="s">
        <v>3780</v>
      </c>
      <c r="G1248" s="3" t="s">
        <v>3194</v>
      </c>
    </row>
    <row r="1249" spans="1:7" ht="45" customHeight="1" x14ac:dyDescent="0.25">
      <c r="A1249" s="3" t="s">
        <v>2148</v>
      </c>
      <c r="B1249" s="3" t="s">
        <v>10013</v>
      </c>
      <c r="C1249" s="3" t="s">
        <v>8803</v>
      </c>
      <c r="D1249" s="3" t="s">
        <v>8804</v>
      </c>
      <c r="E1249" s="3" t="s">
        <v>8804</v>
      </c>
      <c r="F1249" s="3" t="s">
        <v>3780</v>
      </c>
      <c r="G1249" s="3" t="s">
        <v>3194</v>
      </c>
    </row>
    <row r="1250" spans="1:7" ht="45" customHeight="1" x14ac:dyDescent="0.25">
      <c r="A1250" s="3" t="s">
        <v>2150</v>
      </c>
      <c r="B1250" s="3" t="s">
        <v>10014</v>
      </c>
      <c r="C1250" s="3" t="s">
        <v>8797</v>
      </c>
      <c r="D1250" s="3" t="s">
        <v>8798</v>
      </c>
      <c r="E1250" s="3" t="s">
        <v>8798</v>
      </c>
      <c r="F1250" s="3" t="s">
        <v>3780</v>
      </c>
      <c r="G1250" s="3" t="s">
        <v>3194</v>
      </c>
    </row>
    <row r="1251" spans="1:7" ht="45" customHeight="1" x14ac:dyDescent="0.25">
      <c r="A1251" s="3" t="s">
        <v>2150</v>
      </c>
      <c r="B1251" s="3" t="s">
        <v>10015</v>
      </c>
      <c r="C1251" s="3" t="s">
        <v>8800</v>
      </c>
      <c r="D1251" s="3" t="s">
        <v>8801</v>
      </c>
      <c r="E1251" s="3" t="s">
        <v>8801</v>
      </c>
      <c r="F1251" s="3" t="s">
        <v>3780</v>
      </c>
      <c r="G1251" s="3" t="s">
        <v>3194</v>
      </c>
    </row>
    <row r="1252" spans="1:7" ht="45" customHeight="1" x14ac:dyDescent="0.25">
      <c r="A1252" s="3" t="s">
        <v>2150</v>
      </c>
      <c r="B1252" s="3" t="s">
        <v>10016</v>
      </c>
      <c r="C1252" s="3" t="s">
        <v>8803</v>
      </c>
      <c r="D1252" s="3" t="s">
        <v>8804</v>
      </c>
      <c r="E1252" s="3" t="s">
        <v>8804</v>
      </c>
      <c r="F1252" s="3" t="s">
        <v>3780</v>
      </c>
      <c r="G1252" s="3" t="s">
        <v>3194</v>
      </c>
    </row>
    <row r="1253" spans="1:7" ht="45" customHeight="1" x14ac:dyDescent="0.25">
      <c r="A1253" s="3" t="s">
        <v>2155</v>
      </c>
      <c r="B1253" s="3" t="s">
        <v>10017</v>
      </c>
      <c r="C1253" s="3" t="s">
        <v>8762</v>
      </c>
      <c r="D1253" s="3" t="s">
        <v>2525</v>
      </c>
      <c r="E1253" s="3" t="s">
        <v>2525</v>
      </c>
      <c r="F1253" s="3" t="s">
        <v>3780</v>
      </c>
      <c r="G1253" s="3" t="s">
        <v>8762</v>
      </c>
    </row>
    <row r="1254" spans="1:7" ht="45" customHeight="1" x14ac:dyDescent="0.25">
      <c r="A1254" s="3" t="s">
        <v>2160</v>
      </c>
      <c r="B1254" s="3" t="s">
        <v>10018</v>
      </c>
      <c r="C1254" s="3" t="s">
        <v>8762</v>
      </c>
      <c r="D1254" s="3" t="s">
        <v>2525</v>
      </c>
      <c r="E1254" s="3" t="s">
        <v>2525</v>
      </c>
      <c r="F1254" s="3" t="s">
        <v>3780</v>
      </c>
      <c r="G1254" s="3" t="s">
        <v>8762</v>
      </c>
    </row>
    <row r="1255" spans="1:7" ht="45" customHeight="1" x14ac:dyDescent="0.25">
      <c r="A1255" s="3" t="s">
        <v>2165</v>
      </c>
      <c r="B1255" s="3" t="s">
        <v>10019</v>
      </c>
      <c r="C1255" s="3" t="s">
        <v>8762</v>
      </c>
      <c r="D1255" s="3" t="s">
        <v>2525</v>
      </c>
      <c r="E1255" s="3" t="s">
        <v>2525</v>
      </c>
      <c r="F1255" s="3" t="s">
        <v>3780</v>
      </c>
      <c r="G1255" s="3" t="s">
        <v>8762</v>
      </c>
    </row>
    <row r="1256" spans="1:7" ht="45" customHeight="1" x14ac:dyDescent="0.25">
      <c r="A1256" s="3" t="s">
        <v>2170</v>
      </c>
      <c r="B1256" s="3" t="s">
        <v>10020</v>
      </c>
      <c r="C1256" s="3" t="s">
        <v>8762</v>
      </c>
      <c r="D1256" s="3" t="s">
        <v>2525</v>
      </c>
      <c r="E1256" s="3" t="s">
        <v>2525</v>
      </c>
      <c r="F1256" s="3" t="s">
        <v>3780</v>
      </c>
      <c r="G1256" s="3" t="s">
        <v>8762</v>
      </c>
    </row>
    <row r="1257" spans="1:7" ht="45" customHeight="1" x14ac:dyDescent="0.25">
      <c r="A1257" s="3" t="s">
        <v>2174</v>
      </c>
      <c r="B1257" s="3" t="s">
        <v>10021</v>
      </c>
      <c r="C1257" s="3" t="s">
        <v>8762</v>
      </c>
      <c r="D1257" s="3" t="s">
        <v>2525</v>
      </c>
      <c r="E1257" s="3" t="s">
        <v>2525</v>
      </c>
      <c r="F1257" s="3" t="s">
        <v>3780</v>
      </c>
      <c r="G1257" s="3" t="s">
        <v>8762</v>
      </c>
    </row>
    <row r="1258" spans="1:7" ht="45" customHeight="1" x14ac:dyDescent="0.25">
      <c r="A1258" s="3" t="s">
        <v>2176</v>
      </c>
      <c r="B1258" s="3" t="s">
        <v>10022</v>
      </c>
      <c r="C1258" s="3" t="s">
        <v>8762</v>
      </c>
      <c r="D1258" s="3" t="s">
        <v>2525</v>
      </c>
      <c r="E1258" s="3" t="s">
        <v>2525</v>
      </c>
      <c r="F1258" s="3" t="s">
        <v>3780</v>
      </c>
      <c r="G1258" s="3" t="s">
        <v>8762</v>
      </c>
    </row>
    <row r="1259" spans="1:7" ht="45" customHeight="1" x14ac:dyDescent="0.25">
      <c r="A1259" s="3" t="s">
        <v>2179</v>
      </c>
      <c r="B1259" s="3" t="s">
        <v>10023</v>
      </c>
      <c r="C1259" s="3" t="s">
        <v>8762</v>
      </c>
      <c r="D1259" s="3" t="s">
        <v>2525</v>
      </c>
      <c r="E1259" s="3" t="s">
        <v>2525</v>
      </c>
      <c r="F1259" s="3" t="s">
        <v>3780</v>
      </c>
      <c r="G1259" s="3" t="s">
        <v>8762</v>
      </c>
    </row>
    <row r="1260" spans="1:7" ht="45" customHeight="1" x14ac:dyDescent="0.25">
      <c r="A1260" s="3" t="s">
        <v>2182</v>
      </c>
      <c r="B1260" s="3" t="s">
        <v>10024</v>
      </c>
      <c r="C1260" s="3" t="s">
        <v>8762</v>
      </c>
      <c r="D1260" s="3" t="s">
        <v>2525</v>
      </c>
      <c r="E1260" s="3" t="s">
        <v>2525</v>
      </c>
      <c r="F1260" s="3" t="s">
        <v>3780</v>
      </c>
      <c r="G1260" s="3" t="s">
        <v>8762</v>
      </c>
    </row>
    <row r="1261" spans="1:7" ht="45" customHeight="1" x14ac:dyDescent="0.25">
      <c r="A1261" s="3" t="s">
        <v>2185</v>
      </c>
      <c r="B1261" s="3" t="s">
        <v>10025</v>
      </c>
      <c r="C1261" s="3" t="s">
        <v>8762</v>
      </c>
      <c r="D1261" s="3" t="s">
        <v>2525</v>
      </c>
      <c r="E1261" s="3" t="s">
        <v>2525</v>
      </c>
      <c r="F1261" s="3" t="s">
        <v>3780</v>
      </c>
      <c r="G1261" s="3" t="s">
        <v>8762</v>
      </c>
    </row>
    <row r="1262" spans="1:7" ht="45" customHeight="1" x14ac:dyDescent="0.25">
      <c r="A1262" s="3" t="s">
        <v>2189</v>
      </c>
      <c r="B1262" s="3" t="s">
        <v>10026</v>
      </c>
      <c r="C1262" s="3" t="s">
        <v>8762</v>
      </c>
      <c r="D1262" s="3" t="s">
        <v>2525</v>
      </c>
      <c r="E1262" s="3" t="s">
        <v>2525</v>
      </c>
      <c r="F1262" s="3" t="s">
        <v>3780</v>
      </c>
      <c r="G1262" s="3" t="s">
        <v>8762</v>
      </c>
    </row>
    <row r="1263" spans="1:7" ht="45" customHeight="1" x14ac:dyDescent="0.25">
      <c r="A1263" s="3" t="s">
        <v>2193</v>
      </c>
      <c r="B1263" s="3" t="s">
        <v>10027</v>
      </c>
      <c r="C1263" s="3" t="s">
        <v>8797</v>
      </c>
      <c r="D1263" s="3" t="s">
        <v>8798</v>
      </c>
      <c r="E1263" s="3" t="s">
        <v>8798</v>
      </c>
      <c r="F1263" s="3" t="s">
        <v>3780</v>
      </c>
      <c r="G1263" s="3" t="s">
        <v>3194</v>
      </c>
    </row>
    <row r="1264" spans="1:7" ht="45" customHeight="1" x14ac:dyDescent="0.25">
      <c r="A1264" s="3" t="s">
        <v>2193</v>
      </c>
      <c r="B1264" s="3" t="s">
        <v>10028</v>
      </c>
      <c r="C1264" s="3" t="s">
        <v>8800</v>
      </c>
      <c r="D1264" s="3" t="s">
        <v>8801</v>
      </c>
      <c r="E1264" s="3" t="s">
        <v>8801</v>
      </c>
      <c r="F1264" s="3" t="s">
        <v>3780</v>
      </c>
      <c r="G1264" s="3" t="s">
        <v>3194</v>
      </c>
    </row>
    <row r="1265" spans="1:7" ht="45" customHeight="1" x14ac:dyDescent="0.25">
      <c r="A1265" s="3" t="s">
        <v>2193</v>
      </c>
      <c r="B1265" s="3" t="s">
        <v>10029</v>
      </c>
      <c r="C1265" s="3" t="s">
        <v>8803</v>
      </c>
      <c r="D1265" s="3" t="s">
        <v>8804</v>
      </c>
      <c r="E1265" s="3" t="s">
        <v>8804</v>
      </c>
      <c r="F1265" s="3" t="s">
        <v>3780</v>
      </c>
      <c r="G1265" s="3" t="s">
        <v>3194</v>
      </c>
    </row>
    <row r="1266" spans="1:7" ht="45" customHeight="1" x14ac:dyDescent="0.25">
      <c r="A1266" s="3" t="s">
        <v>2195</v>
      </c>
      <c r="B1266" s="3" t="s">
        <v>10030</v>
      </c>
      <c r="C1266" s="3" t="s">
        <v>8797</v>
      </c>
      <c r="D1266" s="3" t="s">
        <v>8798</v>
      </c>
      <c r="E1266" s="3" t="s">
        <v>8798</v>
      </c>
      <c r="F1266" s="3" t="s">
        <v>3780</v>
      </c>
      <c r="G1266" s="3" t="s">
        <v>3194</v>
      </c>
    </row>
    <row r="1267" spans="1:7" ht="45" customHeight="1" x14ac:dyDescent="0.25">
      <c r="A1267" s="3" t="s">
        <v>2195</v>
      </c>
      <c r="B1267" s="3" t="s">
        <v>10031</v>
      </c>
      <c r="C1267" s="3" t="s">
        <v>8800</v>
      </c>
      <c r="D1267" s="3" t="s">
        <v>8801</v>
      </c>
      <c r="E1267" s="3" t="s">
        <v>8801</v>
      </c>
      <c r="F1267" s="3" t="s">
        <v>3780</v>
      </c>
      <c r="G1267" s="3" t="s">
        <v>3194</v>
      </c>
    </row>
    <row r="1268" spans="1:7" ht="45" customHeight="1" x14ac:dyDescent="0.25">
      <c r="A1268" s="3" t="s">
        <v>2195</v>
      </c>
      <c r="B1268" s="3" t="s">
        <v>10032</v>
      </c>
      <c r="C1268" s="3" t="s">
        <v>8803</v>
      </c>
      <c r="D1268" s="3" t="s">
        <v>8804</v>
      </c>
      <c r="E1268" s="3" t="s">
        <v>8804</v>
      </c>
      <c r="F1268" s="3" t="s">
        <v>3780</v>
      </c>
      <c r="G1268" s="3" t="s">
        <v>3194</v>
      </c>
    </row>
    <row r="1269" spans="1:7" ht="45" customHeight="1" x14ac:dyDescent="0.25">
      <c r="A1269" s="3" t="s">
        <v>2197</v>
      </c>
      <c r="B1269" s="3" t="s">
        <v>10033</v>
      </c>
      <c r="C1269" s="3" t="s">
        <v>8797</v>
      </c>
      <c r="D1269" s="3" t="s">
        <v>8798</v>
      </c>
      <c r="E1269" s="3" t="s">
        <v>8798</v>
      </c>
      <c r="F1269" s="3" t="s">
        <v>3780</v>
      </c>
      <c r="G1269" s="3" t="s">
        <v>3194</v>
      </c>
    </row>
    <row r="1270" spans="1:7" ht="45" customHeight="1" x14ac:dyDescent="0.25">
      <c r="A1270" s="3" t="s">
        <v>2197</v>
      </c>
      <c r="B1270" s="3" t="s">
        <v>10034</v>
      </c>
      <c r="C1270" s="3" t="s">
        <v>8800</v>
      </c>
      <c r="D1270" s="3" t="s">
        <v>8801</v>
      </c>
      <c r="E1270" s="3" t="s">
        <v>8801</v>
      </c>
      <c r="F1270" s="3" t="s">
        <v>3780</v>
      </c>
      <c r="G1270" s="3" t="s">
        <v>3194</v>
      </c>
    </row>
    <row r="1271" spans="1:7" ht="45" customHeight="1" x14ac:dyDescent="0.25">
      <c r="A1271" s="3" t="s">
        <v>2197</v>
      </c>
      <c r="B1271" s="3" t="s">
        <v>10035</v>
      </c>
      <c r="C1271" s="3" t="s">
        <v>8803</v>
      </c>
      <c r="D1271" s="3" t="s">
        <v>8804</v>
      </c>
      <c r="E1271" s="3" t="s">
        <v>8804</v>
      </c>
      <c r="F1271" s="3" t="s">
        <v>3780</v>
      </c>
      <c r="G1271" s="3" t="s">
        <v>3194</v>
      </c>
    </row>
    <row r="1272" spans="1:7" ht="45" customHeight="1" x14ac:dyDescent="0.25">
      <c r="A1272" s="3" t="s">
        <v>2200</v>
      </c>
      <c r="B1272" s="3" t="s">
        <v>10036</v>
      </c>
      <c r="C1272" s="3" t="s">
        <v>8797</v>
      </c>
      <c r="D1272" s="3" t="s">
        <v>8798</v>
      </c>
      <c r="E1272" s="3" t="s">
        <v>8798</v>
      </c>
      <c r="F1272" s="3" t="s">
        <v>3780</v>
      </c>
      <c r="G1272" s="3" t="s">
        <v>3194</v>
      </c>
    </row>
    <row r="1273" spans="1:7" ht="45" customHeight="1" x14ac:dyDescent="0.25">
      <c r="A1273" s="3" t="s">
        <v>2200</v>
      </c>
      <c r="B1273" s="3" t="s">
        <v>10037</v>
      </c>
      <c r="C1273" s="3" t="s">
        <v>8800</v>
      </c>
      <c r="D1273" s="3" t="s">
        <v>8801</v>
      </c>
      <c r="E1273" s="3" t="s">
        <v>8801</v>
      </c>
      <c r="F1273" s="3" t="s">
        <v>3780</v>
      </c>
      <c r="G1273" s="3" t="s">
        <v>3194</v>
      </c>
    </row>
    <row r="1274" spans="1:7" ht="45" customHeight="1" x14ac:dyDescent="0.25">
      <c r="A1274" s="3" t="s">
        <v>2200</v>
      </c>
      <c r="B1274" s="3" t="s">
        <v>10038</v>
      </c>
      <c r="C1274" s="3" t="s">
        <v>8803</v>
      </c>
      <c r="D1274" s="3" t="s">
        <v>8804</v>
      </c>
      <c r="E1274" s="3" t="s">
        <v>8804</v>
      </c>
      <c r="F1274" s="3" t="s">
        <v>3780</v>
      </c>
      <c r="G1274" s="3" t="s">
        <v>3194</v>
      </c>
    </row>
    <row r="1275" spans="1:7" ht="45" customHeight="1" x14ac:dyDescent="0.25">
      <c r="A1275" s="3" t="s">
        <v>2203</v>
      </c>
      <c r="B1275" s="3" t="s">
        <v>10039</v>
      </c>
      <c r="C1275" s="3" t="s">
        <v>8797</v>
      </c>
      <c r="D1275" s="3" t="s">
        <v>8798</v>
      </c>
      <c r="E1275" s="3" t="s">
        <v>8798</v>
      </c>
      <c r="F1275" s="3" t="s">
        <v>3780</v>
      </c>
      <c r="G1275" s="3" t="s">
        <v>3194</v>
      </c>
    </row>
    <row r="1276" spans="1:7" ht="45" customHeight="1" x14ac:dyDescent="0.25">
      <c r="A1276" s="3" t="s">
        <v>2203</v>
      </c>
      <c r="B1276" s="3" t="s">
        <v>10040</v>
      </c>
      <c r="C1276" s="3" t="s">
        <v>8800</v>
      </c>
      <c r="D1276" s="3" t="s">
        <v>8801</v>
      </c>
      <c r="E1276" s="3" t="s">
        <v>8801</v>
      </c>
      <c r="F1276" s="3" t="s">
        <v>3780</v>
      </c>
      <c r="G1276" s="3" t="s">
        <v>3194</v>
      </c>
    </row>
    <row r="1277" spans="1:7" ht="45" customHeight="1" x14ac:dyDescent="0.25">
      <c r="A1277" s="3" t="s">
        <v>2203</v>
      </c>
      <c r="B1277" s="3" t="s">
        <v>10041</v>
      </c>
      <c r="C1277" s="3" t="s">
        <v>8803</v>
      </c>
      <c r="D1277" s="3" t="s">
        <v>8804</v>
      </c>
      <c r="E1277" s="3" t="s">
        <v>8804</v>
      </c>
      <c r="F1277" s="3" t="s">
        <v>3780</v>
      </c>
      <c r="G1277" s="3" t="s">
        <v>3194</v>
      </c>
    </row>
    <row r="1278" spans="1:7" ht="45" customHeight="1" x14ac:dyDescent="0.25">
      <c r="A1278" s="3" t="s">
        <v>2205</v>
      </c>
      <c r="B1278" s="3" t="s">
        <v>10042</v>
      </c>
      <c r="C1278" s="3" t="s">
        <v>8797</v>
      </c>
      <c r="D1278" s="3" t="s">
        <v>8798</v>
      </c>
      <c r="E1278" s="3" t="s">
        <v>8798</v>
      </c>
      <c r="F1278" s="3" t="s">
        <v>3780</v>
      </c>
      <c r="G1278" s="3" t="s">
        <v>3194</v>
      </c>
    </row>
    <row r="1279" spans="1:7" ht="45" customHeight="1" x14ac:dyDescent="0.25">
      <c r="A1279" s="3" t="s">
        <v>2205</v>
      </c>
      <c r="B1279" s="3" t="s">
        <v>10043</v>
      </c>
      <c r="C1279" s="3" t="s">
        <v>8800</v>
      </c>
      <c r="D1279" s="3" t="s">
        <v>8801</v>
      </c>
      <c r="E1279" s="3" t="s">
        <v>8801</v>
      </c>
      <c r="F1279" s="3" t="s">
        <v>3780</v>
      </c>
      <c r="G1279" s="3" t="s">
        <v>3194</v>
      </c>
    </row>
    <row r="1280" spans="1:7" ht="45" customHeight="1" x14ac:dyDescent="0.25">
      <c r="A1280" s="3" t="s">
        <v>2205</v>
      </c>
      <c r="B1280" s="3" t="s">
        <v>10044</v>
      </c>
      <c r="C1280" s="3" t="s">
        <v>8803</v>
      </c>
      <c r="D1280" s="3" t="s">
        <v>8804</v>
      </c>
      <c r="E1280" s="3" t="s">
        <v>8804</v>
      </c>
      <c r="F1280" s="3" t="s">
        <v>3780</v>
      </c>
      <c r="G1280" s="3" t="s">
        <v>3194</v>
      </c>
    </row>
    <row r="1281" spans="1:7" ht="45" customHeight="1" x14ac:dyDescent="0.25">
      <c r="A1281" s="3" t="s">
        <v>2207</v>
      </c>
      <c r="B1281" s="3" t="s">
        <v>10045</v>
      </c>
      <c r="C1281" s="3" t="s">
        <v>8797</v>
      </c>
      <c r="D1281" s="3" t="s">
        <v>8798</v>
      </c>
      <c r="E1281" s="3" t="s">
        <v>8798</v>
      </c>
      <c r="F1281" s="3" t="s">
        <v>3780</v>
      </c>
      <c r="G1281" s="3" t="s">
        <v>3194</v>
      </c>
    </row>
    <row r="1282" spans="1:7" ht="45" customHeight="1" x14ac:dyDescent="0.25">
      <c r="A1282" s="3" t="s">
        <v>2207</v>
      </c>
      <c r="B1282" s="3" t="s">
        <v>10046</v>
      </c>
      <c r="C1282" s="3" t="s">
        <v>8800</v>
      </c>
      <c r="D1282" s="3" t="s">
        <v>8801</v>
      </c>
      <c r="E1282" s="3" t="s">
        <v>8801</v>
      </c>
      <c r="F1282" s="3" t="s">
        <v>3780</v>
      </c>
      <c r="G1282" s="3" t="s">
        <v>3194</v>
      </c>
    </row>
    <row r="1283" spans="1:7" ht="45" customHeight="1" x14ac:dyDescent="0.25">
      <c r="A1283" s="3" t="s">
        <v>2207</v>
      </c>
      <c r="B1283" s="3" t="s">
        <v>10047</v>
      </c>
      <c r="C1283" s="3" t="s">
        <v>8803</v>
      </c>
      <c r="D1283" s="3" t="s">
        <v>8804</v>
      </c>
      <c r="E1283" s="3" t="s">
        <v>8804</v>
      </c>
      <c r="F1283" s="3" t="s">
        <v>3780</v>
      </c>
      <c r="G1283" s="3" t="s">
        <v>3194</v>
      </c>
    </row>
    <row r="1284" spans="1:7" ht="45" customHeight="1" x14ac:dyDescent="0.25">
      <c r="A1284" s="3" t="s">
        <v>2209</v>
      </c>
      <c r="B1284" s="3" t="s">
        <v>10048</v>
      </c>
      <c r="C1284" s="3" t="s">
        <v>8797</v>
      </c>
      <c r="D1284" s="3" t="s">
        <v>8798</v>
      </c>
      <c r="E1284" s="3" t="s">
        <v>8798</v>
      </c>
      <c r="F1284" s="3" t="s">
        <v>3780</v>
      </c>
      <c r="G1284" s="3" t="s">
        <v>3194</v>
      </c>
    </row>
    <row r="1285" spans="1:7" ht="45" customHeight="1" x14ac:dyDescent="0.25">
      <c r="A1285" s="3" t="s">
        <v>2209</v>
      </c>
      <c r="B1285" s="3" t="s">
        <v>10049</v>
      </c>
      <c r="C1285" s="3" t="s">
        <v>8800</v>
      </c>
      <c r="D1285" s="3" t="s">
        <v>8801</v>
      </c>
      <c r="E1285" s="3" t="s">
        <v>8801</v>
      </c>
      <c r="F1285" s="3" t="s">
        <v>3780</v>
      </c>
      <c r="G1285" s="3" t="s">
        <v>3194</v>
      </c>
    </row>
    <row r="1286" spans="1:7" ht="45" customHeight="1" x14ac:dyDescent="0.25">
      <c r="A1286" s="3" t="s">
        <v>2209</v>
      </c>
      <c r="B1286" s="3" t="s">
        <v>10050</v>
      </c>
      <c r="C1286" s="3" t="s">
        <v>8803</v>
      </c>
      <c r="D1286" s="3" t="s">
        <v>8804</v>
      </c>
      <c r="E1286" s="3" t="s">
        <v>8804</v>
      </c>
      <c r="F1286" s="3" t="s">
        <v>3780</v>
      </c>
      <c r="G1286" s="3" t="s">
        <v>3194</v>
      </c>
    </row>
    <row r="1287" spans="1:7" ht="45" customHeight="1" x14ac:dyDescent="0.25">
      <c r="A1287" s="3" t="s">
        <v>2211</v>
      </c>
      <c r="B1287" s="3" t="s">
        <v>10051</v>
      </c>
      <c r="C1287" s="3" t="s">
        <v>8797</v>
      </c>
      <c r="D1287" s="3" t="s">
        <v>8798</v>
      </c>
      <c r="E1287" s="3" t="s">
        <v>8798</v>
      </c>
      <c r="F1287" s="3" t="s">
        <v>3780</v>
      </c>
      <c r="G1287" s="3" t="s">
        <v>3194</v>
      </c>
    </row>
    <row r="1288" spans="1:7" ht="45" customHeight="1" x14ac:dyDescent="0.25">
      <c r="A1288" s="3" t="s">
        <v>2211</v>
      </c>
      <c r="B1288" s="3" t="s">
        <v>10052</v>
      </c>
      <c r="C1288" s="3" t="s">
        <v>8800</v>
      </c>
      <c r="D1288" s="3" t="s">
        <v>8801</v>
      </c>
      <c r="E1288" s="3" t="s">
        <v>8801</v>
      </c>
      <c r="F1288" s="3" t="s">
        <v>3780</v>
      </c>
      <c r="G1288" s="3" t="s">
        <v>3194</v>
      </c>
    </row>
    <row r="1289" spans="1:7" ht="45" customHeight="1" x14ac:dyDescent="0.25">
      <c r="A1289" s="3" t="s">
        <v>2211</v>
      </c>
      <c r="B1289" s="3" t="s">
        <v>10053</v>
      </c>
      <c r="C1289" s="3" t="s">
        <v>8803</v>
      </c>
      <c r="D1289" s="3" t="s">
        <v>8804</v>
      </c>
      <c r="E1289" s="3" t="s">
        <v>8804</v>
      </c>
      <c r="F1289" s="3" t="s">
        <v>3780</v>
      </c>
      <c r="G1289" s="3" t="s">
        <v>3194</v>
      </c>
    </row>
    <row r="1290" spans="1:7" ht="45" customHeight="1" x14ac:dyDescent="0.25">
      <c r="A1290" s="3" t="s">
        <v>2215</v>
      </c>
      <c r="B1290" s="3" t="s">
        <v>10054</v>
      </c>
      <c r="C1290" s="3" t="s">
        <v>8797</v>
      </c>
      <c r="D1290" s="3" t="s">
        <v>8798</v>
      </c>
      <c r="E1290" s="3" t="s">
        <v>8798</v>
      </c>
      <c r="F1290" s="3" t="s">
        <v>3780</v>
      </c>
      <c r="G1290" s="3" t="s">
        <v>3194</v>
      </c>
    </row>
    <row r="1291" spans="1:7" ht="45" customHeight="1" x14ac:dyDescent="0.25">
      <c r="A1291" s="3" t="s">
        <v>2215</v>
      </c>
      <c r="B1291" s="3" t="s">
        <v>10055</v>
      </c>
      <c r="C1291" s="3" t="s">
        <v>8800</v>
      </c>
      <c r="D1291" s="3" t="s">
        <v>8801</v>
      </c>
      <c r="E1291" s="3" t="s">
        <v>8801</v>
      </c>
      <c r="F1291" s="3" t="s">
        <v>3780</v>
      </c>
      <c r="G1291" s="3" t="s">
        <v>3194</v>
      </c>
    </row>
    <row r="1292" spans="1:7" ht="45" customHeight="1" x14ac:dyDescent="0.25">
      <c r="A1292" s="3" t="s">
        <v>2215</v>
      </c>
      <c r="B1292" s="3" t="s">
        <v>10056</v>
      </c>
      <c r="C1292" s="3" t="s">
        <v>8803</v>
      </c>
      <c r="D1292" s="3" t="s">
        <v>8804</v>
      </c>
      <c r="E1292" s="3" t="s">
        <v>8804</v>
      </c>
      <c r="F1292" s="3" t="s">
        <v>3780</v>
      </c>
      <c r="G1292" s="3" t="s">
        <v>3194</v>
      </c>
    </row>
    <row r="1293" spans="1:7" ht="45" customHeight="1" x14ac:dyDescent="0.25">
      <c r="A1293" s="3" t="s">
        <v>2218</v>
      </c>
      <c r="B1293" s="3" t="s">
        <v>10057</v>
      </c>
      <c r="C1293" s="3" t="s">
        <v>8797</v>
      </c>
      <c r="D1293" s="3" t="s">
        <v>8798</v>
      </c>
      <c r="E1293" s="3" t="s">
        <v>8798</v>
      </c>
      <c r="F1293" s="3" t="s">
        <v>3780</v>
      </c>
      <c r="G1293" s="3" t="s">
        <v>3194</v>
      </c>
    </row>
    <row r="1294" spans="1:7" ht="45" customHeight="1" x14ac:dyDescent="0.25">
      <c r="A1294" s="3" t="s">
        <v>2218</v>
      </c>
      <c r="B1294" s="3" t="s">
        <v>10058</v>
      </c>
      <c r="C1294" s="3" t="s">
        <v>8800</v>
      </c>
      <c r="D1294" s="3" t="s">
        <v>8801</v>
      </c>
      <c r="E1294" s="3" t="s">
        <v>8801</v>
      </c>
      <c r="F1294" s="3" t="s">
        <v>3780</v>
      </c>
      <c r="G1294" s="3" t="s">
        <v>3194</v>
      </c>
    </row>
    <row r="1295" spans="1:7" ht="45" customHeight="1" x14ac:dyDescent="0.25">
      <c r="A1295" s="3" t="s">
        <v>2218</v>
      </c>
      <c r="B1295" s="3" t="s">
        <v>10059</v>
      </c>
      <c r="C1295" s="3" t="s">
        <v>8803</v>
      </c>
      <c r="D1295" s="3" t="s">
        <v>8804</v>
      </c>
      <c r="E1295" s="3" t="s">
        <v>8804</v>
      </c>
      <c r="F1295" s="3" t="s">
        <v>3780</v>
      </c>
      <c r="G1295" s="3" t="s">
        <v>3194</v>
      </c>
    </row>
    <row r="1296" spans="1:7" ht="45" customHeight="1" x14ac:dyDescent="0.25">
      <c r="A1296" s="3" t="s">
        <v>2220</v>
      </c>
      <c r="B1296" s="3" t="s">
        <v>10060</v>
      </c>
      <c r="C1296" s="3" t="s">
        <v>8797</v>
      </c>
      <c r="D1296" s="3" t="s">
        <v>8798</v>
      </c>
      <c r="E1296" s="3" t="s">
        <v>8798</v>
      </c>
      <c r="F1296" s="3" t="s">
        <v>3780</v>
      </c>
      <c r="G1296" s="3" t="s">
        <v>3194</v>
      </c>
    </row>
    <row r="1297" spans="1:7" ht="45" customHeight="1" x14ac:dyDescent="0.25">
      <c r="A1297" s="3" t="s">
        <v>2220</v>
      </c>
      <c r="B1297" s="3" t="s">
        <v>10061</v>
      </c>
      <c r="C1297" s="3" t="s">
        <v>8800</v>
      </c>
      <c r="D1297" s="3" t="s">
        <v>8801</v>
      </c>
      <c r="E1297" s="3" t="s">
        <v>8801</v>
      </c>
      <c r="F1297" s="3" t="s">
        <v>3780</v>
      </c>
      <c r="G1297" s="3" t="s">
        <v>3194</v>
      </c>
    </row>
    <row r="1298" spans="1:7" ht="45" customHeight="1" x14ac:dyDescent="0.25">
      <c r="A1298" s="3" t="s">
        <v>2220</v>
      </c>
      <c r="B1298" s="3" t="s">
        <v>10062</v>
      </c>
      <c r="C1298" s="3" t="s">
        <v>8803</v>
      </c>
      <c r="D1298" s="3" t="s">
        <v>8804</v>
      </c>
      <c r="E1298" s="3" t="s">
        <v>8804</v>
      </c>
      <c r="F1298" s="3" t="s">
        <v>3780</v>
      </c>
      <c r="G1298" s="3" t="s">
        <v>3194</v>
      </c>
    </row>
    <row r="1299" spans="1:7" ht="45" customHeight="1" x14ac:dyDescent="0.25">
      <c r="A1299" s="3" t="s">
        <v>2223</v>
      </c>
      <c r="B1299" s="3" t="s">
        <v>10063</v>
      </c>
      <c r="C1299" s="3" t="s">
        <v>8797</v>
      </c>
      <c r="D1299" s="3" t="s">
        <v>8798</v>
      </c>
      <c r="E1299" s="3" t="s">
        <v>8798</v>
      </c>
      <c r="F1299" s="3" t="s">
        <v>3780</v>
      </c>
      <c r="G1299" s="3" t="s">
        <v>3194</v>
      </c>
    </row>
    <row r="1300" spans="1:7" ht="45" customHeight="1" x14ac:dyDescent="0.25">
      <c r="A1300" s="3" t="s">
        <v>2223</v>
      </c>
      <c r="B1300" s="3" t="s">
        <v>10064</v>
      </c>
      <c r="C1300" s="3" t="s">
        <v>8800</v>
      </c>
      <c r="D1300" s="3" t="s">
        <v>8801</v>
      </c>
      <c r="E1300" s="3" t="s">
        <v>8801</v>
      </c>
      <c r="F1300" s="3" t="s">
        <v>3780</v>
      </c>
      <c r="G1300" s="3" t="s">
        <v>3194</v>
      </c>
    </row>
    <row r="1301" spans="1:7" ht="45" customHeight="1" x14ac:dyDescent="0.25">
      <c r="A1301" s="3" t="s">
        <v>2223</v>
      </c>
      <c r="B1301" s="3" t="s">
        <v>10065</v>
      </c>
      <c r="C1301" s="3" t="s">
        <v>8803</v>
      </c>
      <c r="D1301" s="3" t="s">
        <v>8804</v>
      </c>
      <c r="E1301" s="3" t="s">
        <v>8804</v>
      </c>
      <c r="F1301" s="3" t="s">
        <v>3780</v>
      </c>
      <c r="G1301" s="3" t="s">
        <v>3194</v>
      </c>
    </row>
    <row r="1302" spans="1:7" ht="45" customHeight="1" x14ac:dyDescent="0.25">
      <c r="A1302" s="3" t="s">
        <v>2227</v>
      </c>
      <c r="B1302" s="3" t="s">
        <v>10066</v>
      </c>
      <c r="C1302" s="3" t="s">
        <v>8797</v>
      </c>
      <c r="D1302" s="3" t="s">
        <v>8798</v>
      </c>
      <c r="E1302" s="3" t="s">
        <v>8798</v>
      </c>
      <c r="F1302" s="3" t="s">
        <v>3780</v>
      </c>
      <c r="G1302" s="3" t="s">
        <v>3194</v>
      </c>
    </row>
    <row r="1303" spans="1:7" ht="45" customHeight="1" x14ac:dyDescent="0.25">
      <c r="A1303" s="3" t="s">
        <v>2227</v>
      </c>
      <c r="B1303" s="3" t="s">
        <v>10067</v>
      </c>
      <c r="C1303" s="3" t="s">
        <v>8800</v>
      </c>
      <c r="D1303" s="3" t="s">
        <v>8801</v>
      </c>
      <c r="E1303" s="3" t="s">
        <v>8801</v>
      </c>
      <c r="F1303" s="3" t="s">
        <v>3780</v>
      </c>
      <c r="G1303" s="3" t="s">
        <v>3194</v>
      </c>
    </row>
    <row r="1304" spans="1:7" ht="45" customHeight="1" x14ac:dyDescent="0.25">
      <c r="A1304" s="3" t="s">
        <v>2227</v>
      </c>
      <c r="B1304" s="3" t="s">
        <v>10068</v>
      </c>
      <c r="C1304" s="3" t="s">
        <v>8803</v>
      </c>
      <c r="D1304" s="3" t="s">
        <v>8804</v>
      </c>
      <c r="E1304" s="3" t="s">
        <v>8804</v>
      </c>
      <c r="F1304" s="3" t="s">
        <v>3780</v>
      </c>
      <c r="G1304" s="3" t="s">
        <v>3194</v>
      </c>
    </row>
    <row r="1305" spans="1:7" ht="45" customHeight="1" x14ac:dyDescent="0.25">
      <c r="A1305" s="3" t="s">
        <v>2231</v>
      </c>
      <c r="B1305" s="3" t="s">
        <v>10069</v>
      </c>
      <c r="C1305" s="3" t="s">
        <v>8797</v>
      </c>
      <c r="D1305" s="3" t="s">
        <v>8798</v>
      </c>
      <c r="E1305" s="3" t="s">
        <v>8798</v>
      </c>
      <c r="F1305" s="3" t="s">
        <v>3780</v>
      </c>
      <c r="G1305" s="3" t="s">
        <v>3194</v>
      </c>
    </row>
    <row r="1306" spans="1:7" ht="45" customHeight="1" x14ac:dyDescent="0.25">
      <c r="A1306" s="3" t="s">
        <v>2231</v>
      </c>
      <c r="B1306" s="3" t="s">
        <v>10070</v>
      </c>
      <c r="C1306" s="3" t="s">
        <v>8800</v>
      </c>
      <c r="D1306" s="3" t="s">
        <v>8801</v>
      </c>
      <c r="E1306" s="3" t="s">
        <v>8801</v>
      </c>
      <c r="F1306" s="3" t="s">
        <v>3780</v>
      </c>
      <c r="G1306" s="3" t="s">
        <v>3194</v>
      </c>
    </row>
    <row r="1307" spans="1:7" ht="45" customHeight="1" x14ac:dyDescent="0.25">
      <c r="A1307" s="3" t="s">
        <v>2231</v>
      </c>
      <c r="B1307" s="3" t="s">
        <v>10071</v>
      </c>
      <c r="C1307" s="3" t="s">
        <v>8803</v>
      </c>
      <c r="D1307" s="3" t="s">
        <v>8804</v>
      </c>
      <c r="E1307" s="3" t="s">
        <v>8804</v>
      </c>
      <c r="F1307" s="3" t="s">
        <v>3780</v>
      </c>
      <c r="G1307" s="3" t="s">
        <v>3194</v>
      </c>
    </row>
    <row r="1308" spans="1:7" ht="45" customHeight="1" x14ac:dyDescent="0.25">
      <c r="A1308" s="3" t="s">
        <v>2235</v>
      </c>
      <c r="B1308" s="3" t="s">
        <v>10072</v>
      </c>
      <c r="C1308" s="3" t="s">
        <v>8797</v>
      </c>
      <c r="D1308" s="3" t="s">
        <v>8798</v>
      </c>
      <c r="E1308" s="3" t="s">
        <v>8798</v>
      </c>
      <c r="F1308" s="3" t="s">
        <v>3780</v>
      </c>
      <c r="G1308" s="3" t="s">
        <v>3194</v>
      </c>
    </row>
    <row r="1309" spans="1:7" ht="45" customHeight="1" x14ac:dyDescent="0.25">
      <c r="A1309" s="3" t="s">
        <v>2235</v>
      </c>
      <c r="B1309" s="3" t="s">
        <v>10073</v>
      </c>
      <c r="C1309" s="3" t="s">
        <v>8800</v>
      </c>
      <c r="D1309" s="3" t="s">
        <v>8801</v>
      </c>
      <c r="E1309" s="3" t="s">
        <v>8801</v>
      </c>
      <c r="F1309" s="3" t="s">
        <v>3780</v>
      </c>
      <c r="G1309" s="3" t="s">
        <v>3194</v>
      </c>
    </row>
    <row r="1310" spans="1:7" ht="45" customHeight="1" x14ac:dyDescent="0.25">
      <c r="A1310" s="3" t="s">
        <v>2235</v>
      </c>
      <c r="B1310" s="3" t="s">
        <v>10074</v>
      </c>
      <c r="C1310" s="3" t="s">
        <v>8803</v>
      </c>
      <c r="D1310" s="3" t="s">
        <v>8804</v>
      </c>
      <c r="E1310" s="3" t="s">
        <v>8804</v>
      </c>
      <c r="F1310" s="3" t="s">
        <v>3780</v>
      </c>
      <c r="G1310" s="3" t="s">
        <v>3194</v>
      </c>
    </row>
    <row r="1311" spans="1:7" ht="45" customHeight="1" x14ac:dyDescent="0.25">
      <c r="A1311" s="3" t="s">
        <v>2238</v>
      </c>
      <c r="B1311" s="3" t="s">
        <v>10075</v>
      </c>
      <c r="C1311" s="3" t="s">
        <v>8797</v>
      </c>
      <c r="D1311" s="3" t="s">
        <v>8798</v>
      </c>
      <c r="E1311" s="3" t="s">
        <v>8798</v>
      </c>
      <c r="F1311" s="3" t="s">
        <v>3780</v>
      </c>
      <c r="G1311" s="3" t="s">
        <v>3194</v>
      </c>
    </row>
    <row r="1312" spans="1:7" ht="45" customHeight="1" x14ac:dyDescent="0.25">
      <c r="A1312" s="3" t="s">
        <v>2238</v>
      </c>
      <c r="B1312" s="3" t="s">
        <v>10076</v>
      </c>
      <c r="C1312" s="3" t="s">
        <v>8800</v>
      </c>
      <c r="D1312" s="3" t="s">
        <v>8801</v>
      </c>
      <c r="E1312" s="3" t="s">
        <v>8801</v>
      </c>
      <c r="F1312" s="3" t="s">
        <v>3780</v>
      </c>
      <c r="G1312" s="3" t="s">
        <v>3194</v>
      </c>
    </row>
    <row r="1313" spans="1:7" ht="45" customHeight="1" x14ac:dyDescent="0.25">
      <c r="A1313" s="3" t="s">
        <v>2238</v>
      </c>
      <c r="B1313" s="3" t="s">
        <v>10077</v>
      </c>
      <c r="C1313" s="3" t="s">
        <v>8803</v>
      </c>
      <c r="D1313" s="3" t="s">
        <v>8804</v>
      </c>
      <c r="E1313" s="3" t="s">
        <v>8804</v>
      </c>
      <c r="F1313" s="3" t="s">
        <v>3780</v>
      </c>
      <c r="G1313" s="3" t="s">
        <v>3194</v>
      </c>
    </row>
    <row r="1314" spans="1:7" ht="45" customHeight="1" x14ac:dyDescent="0.25">
      <c r="A1314" s="3" t="s">
        <v>2241</v>
      </c>
      <c r="B1314" s="3" t="s">
        <v>10078</v>
      </c>
      <c r="C1314" s="3" t="s">
        <v>8797</v>
      </c>
      <c r="D1314" s="3" t="s">
        <v>8798</v>
      </c>
      <c r="E1314" s="3" t="s">
        <v>8798</v>
      </c>
      <c r="F1314" s="3" t="s">
        <v>3780</v>
      </c>
      <c r="G1314" s="3" t="s">
        <v>3194</v>
      </c>
    </row>
    <row r="1315" spans="1:7" ht="45" customHeight="1" x14ac:dyDescent="0.25">
      <c r="A1315" s="3" t="s">
        <v>2241</v>
      </c>
      <c r="B1315" s="3" t="s">
        <v>10079</v>
      </c>
      <c r="C1315" s="3" t="s">
        <v>8800</v>
      </c>
      <c r="D1315" s="3" t="s">
        <v>8801</v>
      </c>
      <c r="E1315" s="3" t="s">
        <v>8801</v>
      </c>
      <c r="F1315" s="3" t="s">
        <v>3780</v>
      </c>
      <c r="G1315" s="3" t="s">
        <v>3194</v>
      </c>
    </row>
    <row r="1316" spans="1:7" ht="45" customHeight="1" x14ac:dyDescent="0.25">
      <c r="A1316" s="3" t="s">
        <v>2241</v>
      </c>
      <c r="B1316" s="3" t="s">
        <v>10080</v>
      </c>
      <c r="C1316" s="3" t="s">
        <v>8803</v>
      </c>
      <c r="D1316" s="3" t="s">
        <v>8804</v>
      </c>
      <c r="E1316" s="3" t="s">
        <v>8804</v>
      </c>
      <c r="F1316" s="3" t="s">
        <v>3780</v>
      </c>
      <c r="G1316" s="3" t="s">
        <v>3194</v>
      </c>
    </row>
    <row r="1317" spans="1:7" ht="45" customHeight="1" x14ac:dyDescent="0.25">
      <c r="A1317" s="3" t="s">
        <v>2244</v>
      </c>
      <c r="B1317" s="3" t="s">
        <v>10081</v>
      </c>
      <c r="C1317" s="3" t="s">
        <v>8797</v>
      </c>
      <c r="D1317" s="3" t="s">
        <v>8798</v>
      </c>
      <c r="E1317" s="3" t="s">
        <v>8798</v>
      </c>
      <c r="F1317" s="3" t="s">
        <v>3780</v>
      </c>
      <c r="G1317" s="3" t="s">
        <v>3194</v>
      </c>
    </row>
    <row r="1318" spans="1:7" ht="45" customHeight="1" x14ac:dyDescent="0.25">
      <c r="A1318" s="3" t="s">
        <v>2244</v>
      </c>
      <c r="B1318" s="3" t="s">
        <v>10082</v>
      </c>
      <c r="C1318" s="3" t="s">
        <v>8800</v>
      </c>
      <c r="D1318" s="3" t="s">
        <v>8801</v>
      </c>
      <c r="E1318" s="3" t="s">
        <v>8801</v>
      </c>
      <c r="F1318" s="3" t="s">
        <v>3780</v>
      </c>
      <c r="G1318" s="3" t="s">
        <v>3194</v>
      </c>
    </row>
    <row r="1319" spans="1:7" ht="45" customHeight="1" x14ac:dyDescent="0.25">
      <c r="A1319" s="3" t="s">
        <v>2244</v>
      </c>
      <c r="B1319" s="3" t="s">
        <v>10083</v>
      </c>
      <c r="C1319" s="3" t="s">
        <v>8803</v>
      </c>
      <c r="D1319" s="3" t="s">
        <v>8804</v>
      </c>
      <c r="E1319" s="3" t="s">
        <v>8804</v>
      </c>
      <c r="F1319" s="3" t="s">
        <v>3780</v>
      </c>
      <c r="G1319" s="3" t="s">
        <v>3194</v>
      </c>
    </row>
    <row r="1320" spans="1:7" ht="45" customHeight="1" x14ac:dyDescent="0.25">
      <c r="A1320" s="3" t="s">
        <v>2247</v>
      </c>
      <c r="B1320" s="3" t="s">
        <v>10084</v>
      </c>
      <c r="C1320" s="3" t="s">
        <v>8797</v>
      </c>
      <c r="D1320" s="3" t="s">
        <v>8798</v>
      </c>
      <c r="E1320" s="3" t="s">
        <v>8798</v>
      </c>
      <c r="F1320" s="3" t="s">
        <v>3780</v>
      </c>
      <c r="G1320" s="3" t="s">
        <v>3194</v>
      </c>
    </row>
    <row r="1321" spans="1:7" ht="45" customHeight="1" x14ac:dyDescent="0.25">
      <c r="A1321" s="3" t="s">
        <v>2247</v>
      </c>
      <c r="B1321" s="3" t="s">
        <v>10085</v>
      </c>
      <c r="C1321" s="3" t="s">
        <v>8800</v>
      </c>
      <c r="D1321" s="3" t="s">
        <v>8801</v>
      </c>
      <c r="E1321" s="3" t="s">
        <v>8801</v>
      </c>
      <c r="F1321" s="3" t="s">
        <v>3780</v>
      </c>
      <c r="G1321" s="3" t="s">
        <v>3194</v>
      </c>
    </row>
    <row r="1322" spans="1:7" ht="45" customHeight="1" x14ac:dyDescent="0.25">
      <c r="A1322" s="3" t="s">
        <v>2247</v>
      </c>
      <c r="B1322" s="3" t="s">
        <v>10086</v>
      </c>
      <c r="C1322" s="3" t="s">
        <v>8803</v>
      </c>
      <c r="D1322" s="3" t="s">
        <v>8804</v>
      </c>
      <c r="E1322" s="3" t="s">
        <v>8804</v>
      </c>
      <c r="F1322" s="3" t="s">
        <v>3780</v>
      </c>
      <c r="G1322" s="3" t="s">
        <v>3194</v>
      </c>
    </row>
    <row r="1323" spans="1:7" ht="45" customHeight="1" x14ac:dyDescent="0.25">
      <c r="A1323" s="3" t="s">
        <v>2249</v>
      </c>
      <c r="B1323" s="3" t="s">
        <v>10087</v>
      </c>
      <c r="C1323" s="3" t="s">
        <v>8797</v>
      </c>
      <c r="D1323" s="3" t="s">
        <v>8798</v>
      </c>
      <c r="E1323" s="3" t="s">
        <v>8798</v>
      </c>
      <c r="F1323" s="3" t="s">
        <v>3780</v>
      </c>
      <c r="G1323" s="3" t="s">
        <v>3194</v>
      </c>
    </row>
    <row r="1324" spans="1:7" ht="45" customHeight="1" x14ac:dyDescent="0.25">
      <c r="A1324" s="3" t="s">
        <v>2249</v>
      </c>
      <c r="B1324" s="3" t="s">
        <v>10088</v>
      </c>
      <c r="C1324" s="3" t="s">
        <v>8800</v>
      </c>
      <c r="D1324" s="3" t="s">
        <v>8801</v>
      </c>
      <c r="E1324" s="3" t="s">
        <v>8801</v>
      </c>
      <c r="F1324" s="3" t="s">
        <v>3780</v>
      </c>
      <c r="G1324" s="3" t="s">
        <v>3194</v>
      </c>
    </row>
    <row r="1325" spans="1:7" ht="45" customHeight="1" x14ac:dyDescent="0.25">
      <c r="A1325" s="3" t="s">
        <v>2249</v>
      </c>
      <c r="B1325" s="3" t="s">
        <v>10089</v>
      </c>
      <c r="C1325" s="3" t="s">
        <v>8803</v>
      </c>
      <c r="D1325" s="3" t="s">
        <v>8804</v>
      </c>
      <c r="E1325" s="3" t="s">
        <v>8804</v>
      </c>
      <c r="F1325" s="3" t="s">
        <v>3780</v>
      </c>
      <c r="G1325" s="3" t="s">
        <v>3194</v>
      </c>
    </row>
    <row r="1326" spans="1:7" ht="45" customHeight="1" x14ac:dyDescent="0.25">
      <c r="A1326" s="3" t="s">
        <v>2252</v>
      </c>
      <c r="B1326" s="3" t="s">
        <v>10090</v>
      </c>
      <c r="C1326" s="3" t="s">
        <v>8797</v>
      </c>
      <c r="D1326" s="3" t="s">
        <v>8798</v>
      </c>
      <c r="E1326" s="3" t="s">
        <v>8798</v>
      </c>
      <c r="F1326" s="3" t="s">
        <v>3780</v>
      </c>
      <c r="G1326" s="3" t="s">
        <v>3194</v>
      </c>
    </row>
    <row r="1327" spans="1:7" ht="45" customHeight="1" x14ac:dyDescent="0.25">
      <c r="A1327" s="3" t="s">
        <v>2252</v>
      </c>
      <c r="B1327" s="3" t="s">
        <v>10091</v>
      </c>
      <c r="C1327" s="3" t="s">
        <v>8800</v>
      </c>
      <c r="D1327" s="3" t="s">
        <v>8801</v>
      </c>
      <c r="E1327" s="3" t="s">
        <v>8801</v>
      </c>
      <c r="F1327" s="3" t="s">
        <v>3780</v>
      </c>
      <c r="G1327" s="3" t="s">
        <v>3194</v>
      </c>
    </row>
    <row r="1328" spans="1:7" ht="45" customHeight="1" x14ac:dyDescent="0.25">
      <c r="A1328" s="3" t="s">
        <v>2252</v>
      </c>
      <c r="B1328" s="3" t="s">
        <v>10092</v>
      </c>
      <c r="C1328" s="3" t="s">
        <v>8803</v>
      </c>
      <c r="D1328" s="3" t="s">
        <v>8804</v>
      </c>
      <c r="E1328" s="3" t="s">
        <v>8804</v>
      </c>
      <c r="F1328" s="3" t="s">
        <v>3780</v>
      </c>
      <c r="G1328" s="3" t="s">
        <v>3194</v>
      </c>
    </row>
    <row r="1329" spans="1:7" ht="45" customHeight="1" x14ac:dyDescent="0.25">
      <c r="A1329" s="3" t="s">
        <v>2254</v>
      </c>
      <c r="B1329" s="3" t="s">
        <v>10093</v>
      </c>
      <c r="C1329" s="3" t="s">
        <v>8797</v>
      </c>
      <c r="D1329" s="3" t="s">
        <v>8798</v>
      </c>
      <c r="E1329" s="3" t="s">
        <v>8798</v>
      </c>
      <c r="F1329" s="3" t="s">
        <v>3780</v>
      </c>
      <c r="G1329" s="3" t="s">
        <v>3194</v>
      </c>
    </row>
    <row r="1330" spans="1:7" ht="45" customHeight="1" x14ac:dyDescent="0.25">
      <c r="A1330" s="3" t="s">
        <v>2254</v>
      </c>
      <c r="B1330" s="3" t="s">
        <v>10094</v>
      </c>
      <c r="C1330" s="3" t="s">
        <v>8800</v>
      </c>
      <c r="D1330" s="3" t="s">
        <v>8801</v>
      </c>
      <c r="E1330" s="3" t="s">
        <v>8801</v>
      </c>
      <c r="F1330" s="3" t="s">
        <v>3780</v>
      </c>
      <c r="G1330" s="3" t="s">
        <v>3194</v>
      </c>
    </row>
    <row r="1331" spans="1:7" ht="45" customHeight="1" x14ac:dyDescent="0.25">
      <c r="A1331" s="3" t="s">
        <v>2254</v>
      </c>
      <c r="B1331" s="3" t="s">
        <v>10095</v>
      </c>
      <c r="C1331" s="3" t="s">
        <v>8803</v>
      </c>
      <c r="D1331" s="3" t="s">
        <v>8804</v>
      </c>
      <c r="E1331" s="3" t="s">
        <v>8804</v>
      </c>
      <c r="F1331" s="3" t="s">
        <v>3780</v>
      </c>
      <c r="G1331" s="3" t="s">
        <v>3194</v>
      </c>
    </row>
    <row r="1332" spans="1:7" ht="45" customHeight="1" x14ac:dyDescent="0.25">
      <c r="A1332" s="3" t="s">
        <v>2258</v>
      </c>
      <c r="B1332" s="3" t="s">
        <v>10096</v>
      </c>
      <c r="C1332" s="3" t="s">
        <v>8797</v>
      </c>
      <c r="D1332" s="3" t="s">
        <v>8798</v>
      </c>
      <c r="E1332" s="3" t="s">
        <v>8798</v>
      </c>
      <c r="F1332" s="3" t="s">
        <v>3780</v>
      </c>
      <c r="G1332" s="3" t="s">
        <v>3194</v>
      </c>
    </row>
    <row r="1333" spans="1:7" ht="45" customHeight="1" x14ac:dyDescent="0.25">
      <c r="A1333" s="3" t="s">
        <v>2258</v>
      </c>
      <c r="B1333" s="3" t="s">
        <v>10097</v>
      </c>
      <c r="C1333" s="3" t="s">
        <v>8800</v>
      </c>
      <c r="D1333" s="3" t="s">
        <v>8801</v>
      </c>
      <c r="E1333" s="3" t="s">
        <v>8801</v>
      </c>
      <c r="F1333" s="3" t="s">
        <v>3780</v>
      </c>
      <c r="G1333" s="3" t="s">
        <v>3194</v>
      </c>
    </row>
    <row r="1334" spans="1:7" ht="45" customHeight="1" x14ac:dyDescent="0.25">
      <c r="A1334" s="3" t="s">
        <v>2258</v>
      </c>
      <c r="B1334" s="3" t="s">
        <v>10098</v>
      </c>
      <c r="C1334" s="3" t="s">
        <v>8803</v>
      </c>
      <c r="D1334" s="3" t="s">
        <v>8804</v>
      </c>
      <c r="E1334" s="3" t="s">
        <v>8804</v>
      </c>
      <c r="F1334" s="3" t="s">
        <v>3780</v>
      </c>
      <c r="G1334" s="3" t="s">
        <v>3194</v>
      </c>
    </row>
    <row r="1335" spans="1:7" ht="45" customHeight="1" x14ac:dyDescent="0.25">
      <c r="A1335" s="3" t="s">
        <v>2263</v>
      </c>
      <c r="B1335" s="3" t="s">
        <v>10099</v>
      </c>
      <c r="C1335" s="3" t="s">
        <v>8797</v>
      </c>
      <c r="D1335" s="3" t="s">
        <v>8798</v>
      </c>
      <c r="E1335" s="3" t="s">
        <v>8798</v>
      </c>
      <c r="F1335" s="3" t="s">
        <v>3780</v>
      </c>
      <c r="G1335" s="3" t="s">
        <v>3194</v>
      </c>
    </row>
    <row r="1336" spans="1:7" ht="45" customHeight="1" x14ac:dyDescent="0.25">
      <c r="A1336" s="3" t="s">
        <v>2263</v>
      </c>
      <c r="B1336" s="3" t="s">
        <v>10100</v>
      </c>
      <c r="C1336" s="3" t="s">
        <v>8800</v>
      </c>
      <c r="D1336" s="3" t="s">
        <v>8801</v>
      </c>
      <c r="E1336" s="3" t="s">
        <v>8801</v>
      </c>
      <c r="F1336" s="3" t="s">
        <v>3780</v>
      </c>
      <c r="G1336" s="3" t="s">
        <v>3194</v>
      </c>
    </row>
    <row r="1337" spans="1:7" ht="45" customHeight="1" x14ac:dyDescent="0.25">
      <c r="A1337" s="3" t="s">
        <v>2263</v>
      </c>
      <c r="B1337" s="3" t="s">
        <v>10101</v>
      </c>
      <c r="C1337" s="3" t="s">
        <v>8803</v>
      </c>
      <c r="D1337" s="3" t="s">
        <v>8804</v>
      </c>
      <c r="E1337" s="3" t="s">
        <v>8804</v>
      </c>
      <c r="F1337" s="3" t="s">
        <v>3780</v>
      </c>
      <c r="G1337" s="3" t="s">
        <v>3194</v>
      </c>
    </row>
    <row r="1338" spans="1:7" ht="45" customHeight="1" x14ac:dyDescent="0.25">
      <c r="A1338" s="3" t="s">
        <v>2267</v>
      </c>
      <c r="B1338" s="3" t="s">
        <v>10102</v>
      </c>
      <c r="C1338" s="3" t="s">
        <v>8762</v>
      </c>
      <c r="D1338" s="3" t="s">
        <v>2525</v>
      </c>
      <c r="E1338" s="3" t="s">
        <v>2525</v>
      </c>
      <c r="F1338" s="3" t="s">
        <v>3780</v>
      </c>
      <c r="G1338" s="3" t="s">
        <v>8762</v>
      </c>
    </row>
    <row r="1339" spans="1:7" ht="45" customHeight="1" x14ac:dyDescent="0.25">
      <c r="A1339" s="3" t="s">
        <v>2271</v>
      </c>
      <c r="B1339" s="3" t="s">
        <v>10103</v>
      </c>
      <c r="C1339" s="3" t="s">
        <v>8762</v>
      </c>
      <c r="D1339" s="3" t="s">
        <v>2525</v>
      </c>
      <c r="E1339" s="3" t="s">
        <v>2525</v>
      </c>
      <c r="F1339" s="3" t="s">
        <v>3780</v>
      </c>
      <c r="G1339" s="3" t="s">
        <v>8762</v>
      </c>
    </row>
    <row r="1340" spans="1:7" ht="45" customHeight="1" x14ac:dyDescent="0.25">
      <c r="A1340" s="3" t="s">
        <v>2275</v>
      </c>
      <c r="B1340" s="3" t="s">
        <v>10104</v>
      </c>
      <c r="C1340" s="3" t="s">
        <v>8762</v>
      </c>
      <c r="D1340" s="3" t="s">
        <v>2525</v>
      </c>
      <c r="E1340" s="3" t="s">
        <v>2525</v>
      </c>
      <c r="F1340" s="3" t="s">
        <v>3780</v>
      </c>
      <c r="G1340" s="3" t="s">
        <v>8762</v>
      </c>
    </row>
    <row r="1341" spans="1:7" ht="45" customHeight="1" x14ac:dyDescent="0.25">
      <c r="A1341" s="3" t="s">
        <v>2277</v>
      </c>
      <c r="B1341" s="3" t="s">
        <v>10105</v>
      </c>
      <c r="C1341" s="3" t="s">
        <v>8762</v>
      </c>
      <c r="D1341" s="3" t="s">
        <v>2525</v>
      </c>
      <c r="E1341" s="3" t="s">
        <v>2525</v>
      </c>
      <c r="F1341" s="3" t="s">
        <v>3780</v>
      </c>
      <c r="G1341" s="3" t="s">
        <v>8762</v>
      </c>
    </row>
    <row r="1342" spans="1:7" ht="45" customHeight="1" x14ac:dyDescent="0.25">
      <c r="A1342" s="3" t="s">
        <v>2282</v>
      </c>
      <c r="B1342" s="3" t="s">
        <v>10106</v>
      </c>
      <c r="C1342" s="3" t="s">
        <v>8762</v>
      </c>
      <c r="D1342" s="3" t="s">
        <v>2525</v>
      </c>
      <c r="E1342" s="3" t="s">
        <v>2525</v>
      </c>
      <c r="F1342" s="3" t="s">
        <v>3780</v>
      </c>
      <c r="G1342" s="3" t="s">
        <v>8762</v>
      </c>
    </row>
    <row r="1343" spans="1:7" ht="45" customHeight="1" x14ac:dyDescent="0.25">
      <c r="A1343" s="3" t="s">
        <v>2285</v>
      </c>
      <c r="B1343" s="3" t="s">
        <v>10107</v>
      </c>
      <c r="C1343" s="3" t="s">
        <v>8762</v>
      </c>
      <c r="D1343" s="3" t="s">
        <v>2525</v>
      </c>
      <c r="E1343" s="3" t="s">
        <v>2525</v>
      </c>
      <c r="F1343" s="3" t="s">
        <v>3780</v>
      </c>
      <c r="G1343" s="3" t="s">
        <v>8762</v>
      </c>
    </row>
    <row r="1344" spans="1:7" ht="45" customHeight="1" x14ac:dyDescent="0.25">
      <c r="A1344" s="3" t="s">
        <v>2290</v>
      </c>
      <c r="B1344" s="3" t="s">
        <v>10108</v>
      </c>
      <c r="C1344" s="3" t="s">
        <v>8762</v>
      </c>
      <c r="D1344" s="3" t="s">
        <v>2525</v>
      </c>
      <c r="E1344" s="3" t="s">
        <v>2525</v>
      </c>
      <c r="F1344" s="3" t="s">
        <v>3780</v>
      </c>
      <c r="G1344" s="3" t="s">
        <v>8762</v>
      </c>
    </row>
    <row r="1345" spans="1:7" ht="45" customHeight="1" x14ac:dyDescent="0.25">
      <c r="A1345" s="3" t="s">
        <v>2294</v>
      </c>
      <c r="B1345" s="3" t="s">
        <v>10109</v>
      </c>
      <c r="C1345" s="3" t="s">
        <v>8762</v>
      </c>
      <c r="D1345" s="3" t="s">
        <v>2525</v>
      </c>
      <c r="E1345" s="3" t="s">
        <v>2525</v>
      </c>
      <c r="F1345" s="3" t="s">
        <v>3780</v>
      </c>
      <c r="G1345" s="3" t="s">
        <v>8762</v>
      </c>
    </row>
    <row r="1346" spans="1:7" ht="45" customHeight="1" x14ac:dyDescent="0.25">
      <c r="A1346" s="3" t="s">
        <v>2298</v>
      </c>
      <c r="B1346" s="3" t="s">
        <v>10110</v>
      </c>
      <c r="C1346" s="3" t="s">
        <v>8762</v>
      </c>
      <c r="D1346" s="3" t="s">
        <v>2525</v>
      </c>
      <c r="E1346" s="3" t="s">
        <v>2525</v>
      </c>
      <c r="F1346" s="3" t="s">
        <v>3780</v>
      </c>
      <c r="G1346" s="3" t="s">
        <v>8762</v>
      </c>
    </row>
    <row r="1347" spans="1:7" ht="45" customHeight="1" x14ac:dyDescent="0.25">
      <c r="A1347" s="3" t="s">
        <v>2302</v>
      </c>
      <c r="B1347" s="3" t="s">
        <v>10111</v>
      </c>
      <c r="C1347" s="3" t="s">
        <v>8762</v>
      </c>
      <c r="D1347" s="3" t="s">
        <v>2525</v>
      </c>
      <c r="E1347" s="3" t="s">
        <v>2525</v>
      </c>
      <c r="F1347" s="3" t="s">
        <v>3780</v>
      </c>
      <c r="G1347" s="3" t="s">
        <v>8762</v>
      </c>
    </row>
    <row r="1348" spans="1:7" ht="45" customHeight="1" x14ac:dyDescent="0.25">
      <c r="A1348" s="3" t="s">
        <v>2305</v>
      </c>
      <c r="B1348" s="3" t="s">
        <v>10112</v>
      </c>
      <c r="C1348" s="3" t="s">
        <v>8797</v>
      </c>
      <c r="D1348" s="3" t="s">
        <v>8798</v>
      </c>
      <c r="E1348" s="3" t="s">
        <v>8798</v>
      </c>
      <c r="F1348" s="3" t="s">
        <v>3780</v>
      </c>
      <c r="G1348" s="3" t="s">
        <v>3194</v>
      </c>
    </row>
    <row r="1349" spans="1:7" ht="45" customHeight="1" x14ac:dyDescent="0.25">
      <c r="A1349" s="3" t="s">
        <v>2305</v>
      </c>
      <c r="B1349" s="3" t="s">
        <v>10113</v>
      </c>
      <c r="C1349" s="3" t="s">
        <v>8800</v>
      </c>
      <c r="D1349" s="3" t="s">
        <v>8801</v>
      </c>
      <c r="E1349" s="3" t="s">
        <v>8801</v>
      </c>
      <c r="F1349" s="3" t="s">
        <v>3780</v>
      </c>
      <c r="G1349" s="3" t="s">
        <v>3194</v>
      </c>
    </row>
    <row r="1350" spans="1:7" ht="45" customHeight="1" x14ac:dyDescent="0.25">
      <c r="A1350" s="3" t="s">
        <v>2305</v>
      </c>
      <c r="B1350" s="3" t="s">
        <v>10114</v>
      </c>
      <c r="C1350" s="3" t="s">
        <v>8803</v>
      </c>
      <c r="D1350" s="3" t="s">
        <v>8804</v>
      </c>
      <c r="E1350" s="3" t="s">
        <v>8804</v>
      </c>
      <c r="F1350" s="3" t="s">
        <v>3780</v>
      </c>
      <c r="G1350" s="3" t="s">
        <v>3194</v>
      </c>
    </row>
    <row r="1351" spans="1:7" ht="45" customHeight="1" x14ac:dyDescent="0.25">
      <c r="A1351" s="3" t="s">
        <v>2308</v>
      </c>
      <c r="B1351" s="3" t="s">
        <v>10115</v>
      </c>
      <c r="C1351" s="3" t="s">
        <v>8797</v>
      </c>
      <c r="D1351" s="3" t="s">
        <v>8798</v>
      </c>
      <c r="E1351" s="3" t="s">
        <v>8798</v>
      </c>
      <c r="F1351" s="3" t="s">
        <v>3780</v>
      </c>
      <c r="G1351" s="3" t="s">
        <v>3194</v>
      </c>
    </row>
    <row r="1352" spans="1:7" ht="45" customHeight="1" x14ac:dyDescent="0.25">
      <c r="A1352" s="3" t="s">
        <v>2308</v>
      </c>
      <c r="B1352" s="3" t="s">
        <v>10116</v>
      </c>
      <c r="C1352" s="3" t="s">
        <v>8800</v>
      </c>
      <c r="D1352" s="3" t="s">
        <v>8801</v>
      </c>
      <c r="E1352" s="3" t="s">
        <v>8801</v>
      </c>
      <c r="F1352" s="3" t="s">
        <v>3780</v>
      </c>
      <c r="G1352" s="3" t="s">
        <v>3194</v>
      </c>
    </row>
    <row r="1353" spans="1:7" ht="45" customHeight="1" x14ac:dyDescent="0.25">
      <c r="A1353" s="3" t="s">
        <v>2308</v>
      </c>
      <c r="B1353" s="3" t="s">
        <v>10117</v>
      </c>
      <c r="C1353" s="3" t="s">
        <v>8803</v>
      </c>
      <c r="D1353" s="3" t="s">
        <v>8804</v>
      </c>
      <c r="E1353" s="3" t="s">
        <v>8804</v>
      </c>
      <c r="F1353" s="3" t="s">
        <v>3780</v>
      </c>
      <c r="G1353" s="3" t="s">
        <v>3194</v>
      </c>
    </row>
    <row r="1354" spans="1:7" ht="45" customHeight="1" x14ac:dyDescent="0.25">
      <c r="A1354" s="3" t="s">
        <v>2313</v>
      </c>
      <c r="B1354" s="3" t="s">
        <v>10118</v>
      </c>
      <c r="C1354" s="3" t="s">
        <v>8797</v>
      </c>
      <c r="D1354" s="3" t="s">
        <v>8798</v>
      </c>
      <c r="E1354" s="3" t="s">
        <v>8798</v>
      </c>
      <c r="F1354" s="3" t="s">
        <v>3780</v>
      </c>
      <c r="G1354" s="3" t="s">
        <v>3194</v>
      </c>
    </row>
    <row r="1355" spans="1:7" ht="45" customHeight="1" x14ac:dyDescent="0.25">
      <c r="A1355" s="3" t="s">
        <v>2313</v>
      </c>
      <c r="B1355" s="3" t="s">
        <v>10119</v>
      </c>
      <c r="C1355" s="3" t="s">
        <v>8800</v>
      </c>
      <c r="D1355" s="3" t="s">
        <v>8801</v>
      </c>
      <c r="E1355" s="3" t="s">
        <v>8801</v>
      </c>
      <c r="F1355" s="3" t="s">
        <v>3780</v>
      </c>
      <c r="G1355" s="3" t="s">
        <v>3194</v>
      </c>
    </row>
    <row r="1356" spans="1:7" ht="45" customHeight="1" x14ac:dyDescent="0.25">
      <c r="A1356" s="3" t="s">
        <v>2313</v>
      </c>
      <c r="B1356" s="3" t="s">
        <v>10120</v>
      </c>
      <c r="C1356" s="3" t="s">
        <v>8803</v>
      </c>
      <c r="D1356" s="3" t="s">
        <v>8804</v>
      </c>
      <c r="E1356" s="3" t="s">
        <v>8804</v>
      </c>
      <c r="F1356" s="3" t="s">
        <v>3780</v>
      </c>
      <c r="G1356" s="3" t="s">
        <v>3194</v>
      </c>
    </row>
    <row r="1357" spans="1:7" ht="45" customHeight="1" x14ac:dyDescent="0.25">
      <c r="A1357" s="3" t="s">
        <v>2317</v>
      </c>
      <c r="B1357" s="3" t="s">
        <v>10121</v>
      </c>
      <c r="C1357" s="3" t="s">
        <v>8797</v>
      </c>
      <c r="D1357" s="3" t="s">
        <v>8798</v>
      </c>
      <c r="E1357" s="3" t="s">
        <v>8798</v>
      </c>
      <c r="F1357" s="3" t="s">
        <v>3780</v>
      </c>
      <c r="G1357" s="3" t="s">
        <v>3194</v>
      </c>
    </row>
    <row r="1358" spans="1:7" ht="45" customHeight="1" x14ac:dyDescent="0.25">
      <c r="A1358" s="3" t="s">
        <v>2317</v>
      </c>
      <c r="B1358" s="3" t="s">
        <v>10122</v>
      </c>
      <c r="C1358" s="3" t="s">
        <v>8800</v>
      </c>
      <c r="D1358" s="3" t="s">
        <v>8801</v>
      </c>
      <c r="E1358" s="3" t="s">
        <v>8801</v>
      </c>
      <c r="F1358" s="3" t="s">
        <v>3780</v>
      </c>
      <c r="G1358" s="3" t="s">
        <v>3194</v>
      </c>
    </row>
    <row r="1359" spans="1:7" ht="45" customHeight="1" x14ac:dyDescent="0.25">
      <c r="A1359" s="3" t="s">
        <v>2317</v>
      </c>
      <c r="B1359" s="3" t="s">
        <v>10123</v>
      </c>
      <c r="C1359" s="3" t="s">
        <v>8803</v>
      </c>
      <c r="D1359" s="3" t="s">
        <v>8804</v>
      </c>
      <c r="E1359" s="3" t="s">
        <v>8804</v>
      </c>
      <c r="F1359" s="3" t="s">
        <v>3780</v>
      </c>
      <c r="G1359" s="3" t="s">
        <v>3194</v>
      </c>
    </row>
    <row r="1360" spans="1:7" ht="45" customHeight="1" x14ac:dyDescent="0.25">
      <c r="A1360" s="3" t="s">
        <v>2320</v>
      </c>
      <c r="B1360" s="3" t="s">
        <v>10124</v>
      </c>
      <c r="C1360" s="3" t="s">
        <v>8797</v>
      </c>
      <c r="D1360" s="3" t="s">
        <v>8798</v>
      </c>
      <c r="E1360" s="3" t="s">
        <v>8798</v>
      </c>
      <c r="F1360" s="3" t="s">
        <v>3780</v>
      </c>
      <c r="G1360" s="3" t="s">
        <v>3194</v>
      </c>
    </row>
    <row r="1361" spans="1:7" ht="45" customHeight="1" x14ac:dyDescent="0.25">
      <c r="A1361" s="3" t="s">
        <v>2320</v>
      </c>
      <c r="B1361" s="3" t="s">
        <v>10125</v>
      </c>
      <c r="C1361" s="3" t="s">
        <v>8800</v>
      </c>
      <c r="D1361" s="3" t="s">
        <v>8801</v>
      </c>
      <c r="E1361" s="3" t="s">
        <v>8801</v>
      </c>
      <c r="F1361" s="3" t="s">
        <v>3780</v>
      </c>
      <c r="G1361" s="3" t="s">
        <v>3194</v>
      </c>
    </row>
    <row r="1362" spans="1:7" ht="45" customHeight="1" x14ac:dyDescent="0.25">
      <c r="A1362" s="3" t="s">
        <v>2320</v>
      </c>
      <c r="B1362" s="3" t="s">
        <v>10126</v>
      </c>
      <c r="C1362" s="3" t="s">
        <v>8803</v>
      </c>
      <c r="D1362" s="3" t="s">
        <v>8804</v>
      </c>
      <c r="E1362" s="3" t="s">
        <v>8804</v>
      </c>
      <c r="F1362" s="3" t="s">
        <v>3780</v>
      </c>
      <c r="G1362" s="3" t="s">
        <v>3194</v>
      </c>
    </row>
    <row r="1363" spans="1:7" ht="45" customHeight="1" x14ac:dyDescent="0.25">
      <c r="A1363" s="3" t="s">
        <v>2323</v>
      </c>
      <c r="B1363" s="3" t="s">
        <v>10127</v>
      </c>
      <c r="C1363" s="3" t="s">
        <v>8797</v>
      </c>
      <c r="D1363" s="3" t="s">
        <v>8798</v>
      </c>
      <c r="E1363" s="3" t="s">
        <v>8798</v>
      </c>
      <c r="F1363" s="3" t="s">
        <v>3780</v>
      </c>
      <c r="G1363" s="3" t="s">
        <v>3194</v>
      </c>
    </row>
    <row r="1364" spans="1:7" ht="45" customHeight="1" x14ac:dyDescent="0.25">
      <c r="A1364" s="3" t="s">
        <v>2323</v>
      </c>
      <c r="B1364" s="3" t="s">
        <v>10128</v>
      </c>
      <c r="C1364" s="3" t="s">
        <v>8800</v>
      </c>
      <c r="D1364" s="3" t="s">
        <v>8801</v>
      </c>
      <c r="E1364" s="3" t="s">
        <v>8801</v>
      </c>
      <c r="F1364" s="3" t="s">
        <v>3780</v>
      </c>
      <c r="G1364" s="3" t="s">
        <v>3194</v>
      </c>
    </row>
    <row r="1365" spans="1:7" ht="45" customHeight="1" x14ac:dyDescent="0.25">
      <c r="A1365" s="3" t="s">
        <v>2323</v>
      </c>
      <c r="B1365" s="3" t="s">
        <v>10129</v>
      </c>
      <c r="C1365" s="3" t="s">
        <v>8803</v>
      </c>
      <c r="D1365" s="3" t="s">
        <v>8804</v>
      </c>
      <c r="E1365" s="3" t="s">
        <v>8804</v>
      </c>
      <c r="F1365" s="3" t="s">
        <v>3780</v>
      </c>
      <c r="G1365" s="3" t="s">
        <v>3194</v>
      </c>
    </row>
    <row r="1366" spans="1:7" ht="45" customHeight="1" x14ac:dyDescent="0.25">
      <c r="A1366" s="3" t="s">
        <v>2325</v>
      </c>
      <c r="B1366" s="3" t="s">
        <v>10130</v>
      </c>
      <c r="C1366" s="3" t="s">
        <v>8797</v>
      </c>
      <c r="D1366" s="3" t="s">
        <v>8798</v>
      </c>
      <c r="E1366" s="3" t="s">
        <v>8798</v>
      </c>
      <c r="F1366" s="3" t="s">
        <v>3780</v>
      </c>
      <c r="G1366" s="3" t="s">
        <v>3194</v>
      </c>
    </row>
    <row r="1367" spans="1:7" ht="45" customHeight="1" x14ac:dyDescent="0.25">
      <c r="A1367" s="3" t="s">
        <v>2325</v>
      </c>
      <c r="B1367" s="3" t="s">
        <v>10131</v>
      </c>
      <c r="C1367" s="3" t="s">
        <v>8800</v>
      </c>
      <c r="D1367" s="3" t="s">
        <v>8801</v>
      </c>
      <c r="E1367" s="3" t="s">
        <v>8801</v>
      </c>
      <c r="F1367" s="3" t="s">
        <v>3780</v>
      </c>
      <c r="G1367" s="3" t="s">
        <v>3194</v>
      </c>
    </row>
    <row r="1368" spans="1:7" ht="45" customHeight="1" x14ac:dyDescent="0.25">
      <c r="A1368" s="3" t="s">
        <v>2325</v>
      </c>
      <c r="B1368" s="3" t="s">
        <v>10132</v>
      </c>
      <c r="C1368" s="3" t="s">
        <v>8803</v>
      </c>
      <c r="D1368" s="3" t="s">
        <v>8804</v>
      </c>
      <c r="E1368" s="3" t="s">
        <v>8804</v>
      </c>
      <c r="F1368" s="3" t="s">
        <v>3780</v>
      </c>
      <c r="G1368" s="3" t="s">
        <v>3194</v>
      </c>
    </row>
    <row r="1369" spans="1:7" ht="45" customHeight="1" x14ac:dyDescent="0.25">
      <c r="A1369" s="3" t="s">
        <v>2329</v>
      </c>
      <c r="B1369" s="3" t="s">
        <v>10133</v>
      </c>
      <c r="C1369" s="3" t="s">
        <v>8797</v>
      </c>
      <c r="D1369" s="3" t="s">
        <v>8798</v>
      </c>
      <c r="E1369" s="3" t="s">
        <v>8798</v>
      </c>
      <c r="F1369" s="3" t="s">
        <v>3780</v>
      </c>
      <c r="G1369" s="3" t="s">
        <v>3194</v>
      </c>
    </row>
    <row r="1370" spans="1:7" ht="45" customHeight="1" x14ac:dyDescent="0.25">
      <c r="A1370" s="3" t="s">
        <v>2329</v>
      </c>
      <c r="B1370" s="3" t="s">
        <v>10134</v>
      </c>
      <c r="C1370" s="3" t="s">
        <v>8800</v>
      </c>
      <c r="D1370" s="3" t="s">
        <v>8801</v>
      </c>
      <c r="E1370" s="3" t="s">
        <v>8801</v>
      </c>
      <c r="F1370" s="3" t="s">
        <v>3780</v>
      </c>
      <c r="G1370" s="3" t="s">
        <v>3194</v>
      </c>
    </row>
    <row r="1371" spans="1:7" ht="45" customHeight="1" x14ac:dyDescent="0.25">
      <c r="A1371" s="3" t="s">
        <v>2329</v>
      </c>
      <c r="B1371" s="3" t="s">
        <v>10135</v>
      </c>
      <c r="C1371" s="3" t="s">
        <v>8803</v>
      </c>
      <c r="D1371" s="3" t="s">
        <v>8804</v>
      </c>
      <c r="E1371" s="3" t="s">
        <v>8804</v>
      </c>
      <c r="F1371" s="3" t="s">
        <v>3780</v>
      </c>
      <c r="G1371" s="3" t="s">
        <v>3194</v>
      </c>
    </row>
    <row r="1372" spans="1:7" ht="45" customHeight="1" x14ac:dyDescent="0.25">
      <c r="A1372" s="3" t="s">
        <v>2334</v>
      </c>
      <c r="B1372" s="3" t="s">
        <v>10136</v>
      </c>
      <c r="C1372" s="3" t="s">
        <v>8797</v>
      </c>
      <c r="D1372" s="3" t="s">
        <v>8798</v>
      </c>
      <c r="E1372" s="3" t="s">
        <v>8798</v>
      </c>
      <c r="F1372" s="3" t="s">
        <v>3780</v>
      </c>
      <c r="G1372" s="3" t="s">
        <v>3194</v>
      </c>
    </row>
    <row r="1373" spans="1:7" ht="45" customHeight="1" x14ac:dyDescent="0.25">
      <c r="A1373" s="3" t="s">
        <v>2334</v>
      </c>
      <c r="B1373" s="3" t="s">
        <v>10137</v>
      </c>
      <c r="C1373" s="3" t="s">
        <v>8800</v>
      </c>
      <c r="D1373" s="3" t="s">
        <v>8801</v>
      </c>
      <c r="E1373" s="3" t="s">
        <v>8801</v>
      </c>
      <c r="F1373" s="3" t="s">
        <v>3780</v>
      </c>
      <c r="G1373" s="3" t="s">
        <v>3194</v>
      </c>
    </row>
    <row r="1374" spans="1:7" ht="45" customHeight="1" x14ac:dyDescent="0.25">
      <c r="A1374" s="3" t="s">
        <v>2334</v>
      </c>
      <c r="B1374" s="3" t="s">
        <v>10138</v>
      </c>
      <c r="C1374" s="3" t="s">
        <v>8803</v>
      </c>
      <c r="D1374" s="3" t="s">
        <v>8804</v>
      </c>
      <c r="E1374" s="3" t="s">
        <v>8804</v>
      </c>
      <c r="F1374" s="3" t="s">
        <v>3780</v>
      </c>
      <c r="G1374" s="3" t="s">
        <v>3194</v>
      </c>
    </row>
    <row r="1375" spans="1:7" ht="45" customHeight="1" x14ac:dyDescent="0.25">
      <c r="A1375" s="3" t="s">
        <v>2336</v>
      </c>
      <c r="B1375" s="3" t="s">
        <v>10139</v>
      </c>
      <c r="C1375" s="3" t="s">
        <v>8797</v>
      </c>
      <c r="D1375" s="3" t="s">
        <v>8798</v>
      </c>
      <c r="E1375" s="3" t="s">
        <v>8798</v>
      </c>
      <c r="F1375" s="3" t="s">
        <v>3780</v>
      </c>
      <c r="G1375" s="3" t="s">
        <v>3194</v>
      </c>
    </row>
    <row r="1376" spans="1:7" ht="45" customHeight="1" x14ac:dyDescent="0.25">
      <c r="A1376" s="3" t="s">
        <v>2336</v>
      </c>
      <c r="B1376" s="3" t="s">
        <v>10140</v>
      </c>
      <c r="C1376" s="3" t="s">
        <v>8800</v>
      </c>
      <c r="D1376" s="3" t="s">
        <v>8801</v>
      </c>
      <c r="E1376" s="3" t="s">
        <v>8801</v>
      </c>
      <c r="F1376" s="3" t="s">
        <v>3780</v>
      </c>
      <c r="G1376" s="3" t="s">
        <v>3194</v>
      </c>
    </row>
    <row r="1377" spans="1:7" ht="45" customHeight="1" x14ac:dyDescent="0.25">
      <c r="A1377" s="3" t="s">
        <v>2336</v>
      </c>
      <c r="B1377" s="3" t="s">
        <v>10141</v>
      </c>
      <c r="C1377" s="3" t="s">
        <v>8803</v>
      </c>
      <c r="D1377" s="3" t="s">
        <v>8804</v>
      </c>
      <c r="E1377" s="3" t="s">
        <v>8804</v>
      </c>
      <c r="F1377" s="3" t="s">
        <v>3780</v>
      </c>
      <c r="G1377" s="3" t="s">
        <v>3194</v>
      </c>
    </row>
    <row r="1378" spans="1:7" ht="45" customHeight="1" x14ac:dyDescent="0.25">
      <c r="A1378" s="3" t="s">
        <v>2338</v>
      </c>
      <c r="B1378" s="3" t="s">
        <v>10142</v>
      </c>
      <c r="C1378" s="3" t="s">
        <v>8797</v>
      </c>
      <c r="D1378" s="3" t="s">
        <v>8798</v>
      </c>
      <c r="E1378" s="3" t="s">
        <v>8798</v>
      </c>
      <c r="F1378" s="3" t="s">
        <v>3780</v>
      </c>
      <c r="G1378" s="3" t="s">
        <v>3194</v>
      </c>
    </row>
    <row r="1379" spans="1:7" ht="45" customHeight="1" x14ac:dyDescent="0.25">
      <c r="A1379" s="3" t="s">
        <v>2338</v>
      </c>
      <c r="B1379" s="3" t="s">
        <v>10143</v>
      </c>
      <c r="C1379" s="3" t="s">
        <v>8800</v>
      </c>
      <c r="D1379" s="3" t="s">
        <v>8801</v>
      </c>
      <c r="E1379" s="3" t="s">
        <v>8801</v>
      </c>
      <c r="F1379" s="3" t="s">
        <v>3780</v>
      </c>
      <c r="G1379" s="3" t="s">
        <v>3194</v>
      </c>
    </row>
    <row r="1380" spans="1:7" ht="45" customHeight="1" x14ac:dyDescent="0.25">
      <c r="A1380" s="3" t="s">
        <v>2338</v>
      </c>
      <c r="B1380" s="3" t="s">
        <v>10144</v>
      </c>
      <c r="C1380" s="3" t="s">
        <v>8803</v>
      </c>
      <c r="D1380" s="3" t="s">
        <v>8804</v>
      </c>
      <c r="E1380" s="3" t="s">
        <v>8804</v>
      </c>
      <c r="F1380" s="3" t="s">
        <v>3780</v>
      </c>
      <c r="G1380" s="3" t="s">
        <v>3194</v>
      </c>
    </row>
    <row r="1381" spans="1:7" ht="45" customHeight="1" x14ac:dyDescent="0.25">
      <c r="A1381" s="3" t="s">
        <v>2341</v>
      </c>
      <c r="B1381" s="3" t="s">
        <v>10145</v>
      </c>
      <c r="C1381" s="3" t="s">
        <v>8797</v>
      </c>
      <c r="D1381" s="3" t="s">
        <v>8798</v>
      </c>
      <c r="E1381" s="3" t="s">
        <v>8798</v>
      </c>
      <c r="F1381" s="3" t="s">
        <v>3780</v>
      </c>
      <c r="G1381" s="3" t="s">
        <v>3194</v>
      </c>
    </row>
    <row r="1382" spans="1:7" ht="45" customHeight="1" x14ac:dyDescent="0.25">
      <c r="A1382" s="3" t="s">
        <v>2341</v>
      </c>
      <c r="B1382" s="3" t="s">
        <v>10146</v>
      </c>
      <c r="C1382" s="3" t="s">
        <v>8800</v>
      </c>
      <c r="D1382" s="3" t="s">
        <v>8801</v>
      </c>
      <c r="E1382" s="3" t="s">
        <v>8801</v>
      </c>
      <c r="F1382" s="3" t="s">
        <v>3780</v>
      </c>
      <c r="G1382" s="3" t="s">
        <v>3194</v>
      </c>
    </row>
    <row r="1383" spans="1:7" ht="45" customHeight="1" x14ac:dyDescent="0.25">
      <c r="A1383" s="3" t="s">
        <v>2341</v>
      </c>
      <c r="B1383" s="3" t="s">
        <v>10147</v>
      </c>
      <c r="C1383" s="3" t="s">
        <v>8803</v>
      </c>
      <c r="D1383" s="3" t="s">
        <v>8804</v>
      </c>
      <c r="E1383" s="3" t="s">
        <v>8804</v>
      </c>
      <c r="F1383" s="3" t="s">
        <v>3780</v>
      </c>
      <c r="G1383" s="3" t="s">
        <v>3194</v>
      </c>
    </row>
    <row r="1384" spans="1:7" ht="45" customHeight="1" x14ac:dyDescent="0.25">
      <c r="A1384" s="3" t="s">
        <v>2344</v>
      </c>
      <c r="B1384" s="3" t="s">
        <v>10148</v>
      </c>
      <c r="C1384" s="3" t="s">
        <v>8797</v>
      </c>
      <c r="D1384" s="3" t="s">
        <v>8798</v>
      </c>
      <c r="E1384" s="3" t="s">
        <v>8798</v>
      </c>
      <c r="F1384" s="3" t="s">
        <v>3780</v>
      </c>
      <c r="G1384" s="3" t="s">
        <v>3194</v>
      </c>
    </row>
    <row r="1385" spans="1:7" ht="45" customHeight="1" x14ac:dyDescent="0.25">
      <c r="A1385" s="3" t="s">
        <v>2344</v>
      </c>
      <c r="B1385" s="3" t="s">
        <v>10149</v>
      </c>
      <c r="C1385" s="3" t="s">
        <v>8800</v>
      </c>
      <c r="D1385" s="3" t="s">
        <v>8801</v>
      </c>
      <c r="E1385" s="3" t="s">
        <v>8801</v>
      </c>
      <c r="F1385" s="3" t="s">
        <v>3780</v>
      </c>
      <c r="G1385" s="3" t="s">
        <v>3194</v>
      </c>
    </row>
    <row r="1386" spans="1:7" ht="45" customHeight="1" x14ac:dyDescent="0.25">
      <c r="A1386" s="3" t="s">
        <v>2344</v>
      </c>
      <c r="B1386" s="3" t="s">
        <v>10150</v>
      </c>
      <c r="C1386" s="3" t="s">
        <v>8803</v>
      </c>
      <c r="D1386" s="3" t="s">
        <v>8804</v>
      </c>
      <c r="E1386" s="3" t="s">
        <v>8804</v>
      </c>
      <c r="F1386" s="3" t="s">
        <v>3780</v>
      </c>
      <c r="G1386" s="3" t="s">
        <v>3194</v>
      </c>
    </row>
    <row r="1387" spans="1:7" ht="45" customHeight="1" x14ac:dyDescent="0.25">
      <c r="A1387" s="3" t="s">
        <v>2348</v>
      </c>
      <c r="B1387" s="3" t="s">
        <v>10151</v>
      </c>
      <c r="C1387" s="3" t="s">
        <v>8797</v>
      </c>
      <c r="D1387" s="3" t="s">
        <v>8798</v>
      </c>
      <c r="E1387" s="3" t="s">
        <v>8798</v>
      </c>
      <c r="F1387" s="3" t="s">
        <v>3780</v>
      </c>
      <c r="G1387" s="3" t="s">
        <v>3194</v>
      </c>
    </row>
    <row r="1388" spans="1:7" ht="45" customHeight="1" x14ac:dyDescent="0.25">
      <c r="A1388" s="3" t="s">
        <v>2348</v>
      </c>
      <c r="B1388" s="3" t="s">
        <v>10152</v>
      </c>
      <c r="C1388" s="3" t="s">
        <v>8800</v>
      </c>
      <c r="D1388" s="3" t="s">
        <v>8801</v>
      </c>
      <c r="E1388" s="3" t="s">
        <v>8801</v>
      </c>
      <c r="F1388" s="3" t="s">
        <v>3780</v>
      </c>
      <c r="G1388" s="3" t="s">
        <v>3194</v>
      </c>
    </row>
    <row r="1389" spans="1:7" ht="45" customHeight="1" x14ac:dyDescent="0.25">
      <c r="A1389" s="3" t="s">
        <v>2348</v>
      </c>
      <c r="B1389" s="3" t="s">
        <v>10153</v>
      </c>
      <c r="C1389" s="3" t="s">
        <v>8803</v>
      </c>
      <c r="D1389" s="3" t="s">
        <v>8804</v>
      </c>
      <c r="E1389" s="3" t="s">
        <v>8804</v>
      </c>
      <c r="F1389" s="3" t="s">
        <v>3780</v>
      </c>
      <c r="G1389" s="3" t="s">
        <v>3194</v>
      </c>
    </row>
    <row r="1390" spans="1:7" ht="45" customHeight="1" x14ac:dyDescent="0.25">
      <c r="A1390" s="3" t="s">
        <v>2350</v>
      </c>
      <c r="B1390" s="3" t="s">
        <v>10154</v>
      </c>
      <c r="C1390" s="3" t="s">
        <v>8797</v>
      </c>
      <c r="D1390" s="3" t="s">
        <v>8798</v>
      </c>
      <c r="E1390" s="3" t="s">
        <v>8798</v>
      </c>
      <c r="F1390" s="3" t="s">
        <v>3780</v>
      </c>
      <c r="G1390" s="3" t="s">
        <v>3194</v>
      </c>
    </row>
    <row r="1391" spans="1:7" ht="45" customHeight="1" x14ac:dyDescent="0.25">
      <c r="A1391" s="3" t="s">
        <v>2350</v>
      </c>
      <c r="B1391" s="3" t="s">
        <v>10155</v>
      </c>
      <c r="C1391" s="3" t="s">
        <v>8800</v>
      </c>
      <c r="D1391" s="3" t="s">
        <v>8801</v>
      </c>
      <c r="E1391" s="3" t="s">
        <v>8801</v>
      </c>
      <c r="F1391" s="3" t="s">
        <v>3780</v>
      </c>
      <c r="G1391" s="3" t="s">
        <v>3194</v>
      </c>
    </row>
    <row r="1392" spans="1:7" ht="45" customHeight="1" x14ac:dyDescent="0.25">
      <c r="A1392" s="3" t="s">
        <v>2350</v>
      </c>
      <c r="B1392" s="3" t="s">
        <v>10156</v>
      </c>
      <c r="C1392" s="3" t="s">
        <v>8803</v>
      </c>
      <c r="D1392" s="3" t="s">
        <v>8804</v>
      </c>
      <c r="E1392" s="3" t="s">
        <v>8804</v>
      </c>
      <c r="F1392" s="3" t="s">
        <v>3780</v>
      </c>
      <c r="G1392" s="3" t="s">
        <v>3194</v>
      </c>
    </row>
    <row r="1393" spans="1:7" ht="45" customHeight="1" x14ac:dyDescent="0.25">
      <c r="A1393" s="3" t="s">
        <v>2354</v>
      </c>
      <c r="B1393" s="3" t="s">
        <v>10157</v>
      </c>
      <c r="C1393" s="3" t="s">
        <v>8797</v>
      </c>
      <c r="D1393" s="3" t="s">
        <v>8798</v>
      </c>
      <c r="E1393" s="3" t="s">
        <v>8798</v>
      </c>
      <c r="F1393" s="3" t="s">
        <v>3780</v>
      </c>
      <c r="G1393" s="3" t="s">
        <v>3194</v>
      </c>
    </row>
    <row r="1394" spans="1:7" ht="45" customHeight="1" x14ac:dyDescent="0.25">
      <c r="A1394" s="3" t="s">
        <v>2354</v>
      </c>
      <c r="B1394" s="3" t="s">
        <v>10158</v>
      </c>
      <c r="C1394" s="3" t="s">
        <v>8800</v>
      </c>
      <c r="D1394" s="3" t="s">
        <v>8801</v>
      </c>
      <c r="E1394" s="3" t="s">
        <v>8801</v>
      </c>
      <c r="F1394" s="3" t="s">
        <v>3780</v>
      </c>
      <c r="G1394" s="3" t="s">
        <v>3194</v>
      </c>
    </row>
    <row r="1395" spans="1:7" ht="45" customHeight="1" x14ac:dyDescent="0.25">
      <c r="A1395" s="3" t="s">
        <v>2354</v>
      </c>
      <c r="B1395" s="3" t="s">
        <v>10159</v>
      </c>
      <c r="C1395" s="3" t="s">
        <v>8803</v>
      </c>
      <c r="D1395" s="3" t="s">
        <v>8804</v>
      </c>
      <c r="E1395" s="3" t="s">
        <v>8804</v>
      </c>
      <c r="F1395" s="3" t="s">
        <v>3780</v>
      </c>
      <c r="G1395" s="3" t="s">
        <v>3194</v>
      </c>
    </row>
    <row r="1396" spans="1:7" ht="45" customHeight="1" x14ac:dyDescent="0.25">
      <c r="A1396" s="3" t="s">
        <v>2357</v>
      </c>
      <c r="B1396" s="3" t="s">
        <v>10160</v>
      </c>
      <c r="C1396" s="3" t="s">
        <v>8797</v>
      </c>
      <c r="D1396" s="3" t="s">
        <v>8798</v>
      </c>
      <c r="E1396" s="3" t="s">
        <v>8798</v>
      </c>
      <c r="F1396" s="3" t="s">
        <v>3780</v>
      </c>
      <c r="G1396" s="3" t="s">
        <v>3194</v>
      </c>
    </row>
    <row r="1397" spans="1:7" ht="45" customHeight="1" x14ac:dyDescent="0.25">
      <c r="A1397" s="3" t="s">
        <v>2357</v>
      </c>
      <c r="B1397" s="3" t="s">
        <v>10161</v>
      </c>
      <c r="C1397" s="3" t="s">
        <v>8800</v>
      </c>
      <c r="D1397" s="3" t="s">
        <v>8801</v>
      </c>
      <c r="E1397" s="3" t="s">
        <v>8801</v>
      </c>
      <c r="F1397" s="3" t="s">
        <v>3780</v>
      </c>
      <c r="G1397" s="3" t="s">
        <v>3194</v>
      </c>
    </row>
    <row r="1398" spans="1:7" ht="45" customHeight="1" x14ac:dyDescent="0.25">
      <c r="A1398" s="3" t="s">
        <v>2357</v>
      </c>
      <c r="B1398" s="3" t="s">
        <v>10162</v>
      </c>
      <c r="C1398" s="3" t="s">
        <v>8803</v>
      </c>
      <c r="D1398" s="3" t="s">
        <v>8804</v>
      </c>
      <c r="E1398" s="3" t="s">
        <v>8804</v>
      </c>
      <c r="F1398" s="3" t="s">
        <v>3780</v>
      </c>
      <c r="G1398" s="3" t="s">
        <v>3194</v>
      </c>
    </row>
    <row r="1399" spans="1:7" ht="45" customHeight="1" x14ac:dyDescent="0.25">
      <c r="A1399" s="3" t="s">
        <v>2361</v>
      </c>
      <c r="B1399" s="3" t="s">
        <v>10163</v>
      </c>
      <c r="C1399" s="3" t="s">
        <v>8797</v>
      </c>
      <c r="D1399" s="3" t="s">
        <v>8798</v>
      </c>
      <c r="E1399" s="3" t="s">
        <v>8798</v>
      </c>
      <c r="F1399" s="3" t="s">
        <v>3780</v>
      </c>
      <c r="G1399" s="3" t="s">
        <v>3194</v>
      </c>
    </row>
    <row r="1400" spans="1:7" ht="45" customHeight="1" x14ac:dyDescent="0.25">
      <c r="A1400" s="3" t="s">
        <v>2361</v>
      </c>
      <c r="B1400" s="3" t="s">
        <v>10164</v>
      </c>
      <c r="C1400" s="3" t="s">
        <v>8800</v>
      </c>
      <c r="D1400" s="3" t="s">
        <v>8801</v>
      </c>
      <c r="E1400" s="3" t="s">
        <v>8801</v>
      </c>
      <c r="F1400" s="3" t="s">
        <v>3780</v>
      </c>
      <c r="G1400" s="3" t="s">
        <v>3194</v>
      </c>
    </row>
    <row r="1401" spans="1:7" ht="45" customHeight="1" x14ac:dyDescent="0.25">
      <c r="A1401" s="3" t="s">
        <v>2361</v>
      </c>
      <c r="B1401" s="3" t="s">
        <v>10165</v>
      </c>
      <c r="C1401" s="3" t="s">
        <v>8803</v>
      </c>
      <c r="D1401" s="3" t="s">
        <v>8804</v>
      </c>
      <c r="E1401" s="3" t="s">
        <v>8804</v>
      </c>
      <c r="F1401" s="3" t="s">
        <v>3780</v>
      </c>
      <c r="G1401" s="3" t="s">
        <v>3194</v>
      </c>
    </row>
    <row r="1402" spans="1:7" ht="45" customHeight="1" x14ac:dyDescent="0.25">
      <c r="A1402" s="3" t="s">
        <v>2365</v>
      </c>
      <c r="B1402" s="3" t="s">
        <v>10166</v>
      </c>
      <c r="C1402" s="3" t="s">
        <v>8797</v>
      </c>
      <c r="D1402" s="3" t="s">
        <v>8798</v>
      </c>
      <c r="E1402" s="3" t="s">
        <v>8798</v>
      </c>
      <c r="F1402" s="3" t="s">
        <v>3780</v>
      </c>
      <c r="G1402" s="3" t="s">
        <v>3194</v>
      </c>
    </row>
    <row r="1403" spans="1:7" ht="45" customHeight="1" x14ac:dyDescent="0.25">
      <c r="A1403" s="3" t="s">
        <v>2365</v>
      </c>
      <c r="B1403" s="3" t="s">
        <v>10167</v>
      </c>
      <c r="C1403" s="3" t="s">
        <v>8800</v>
      </c>
      <c r="D1403" s="3" t="s">
        <v>8801</v>
      </c>
      <c r="E1403" s="3" t="s">
        <v>8801</v>
      </c>
      <c r="F1403" s="3" t="s">
        <v>3780</v>
      </c>
      <c r="G1403" s="3" t="s">
        <v>3194</v>
      </c>
    </row>
    <row r="1404" spans="1:7" ht="45" customHeight="1" x14ac:dyDescent="0.25">
      <c r="A1404" s="3" t="s">
        <v>2365</v>
      </c>
      <c r="B1404" s="3" t="s">
        <v>10168</v>
      </c>
      <c r="C1404" s="3" t="s">
        <v>8803</v>
      </c>
      <c r="D1404" s="3" t="s">
        <v>8804</v>
      </c>
      <c r="E1404" s="3" t="s">
        <v>8804</v>
      </c>
      <c r="F1404" s="3" t="s">
        <v>3780</v>
      </c>
      <c r="G1404" s="3" t="s">
        <v>3194</v>
      </c>
    </row>
    <row r="1405" spans="1:7" ht="45" customHeight="1" x14ac:dyDescent="0.25">
      <c r="A1405" s="3" t="s">
        <v>2367</v>
      </c>
      <c r="B1405" s="3" t="s">
        <v>10169</v>
      </c>
      <c r="C1405" s="3" t="s">
        <v>8797</v>
      </c>
      <c r="D1405" s="3" t="s">
        <v>8798</v>
      </c>
      <c r="E1405" s="3" t="s">
        <v>8798</v>
      </c>
      <c r="F1405" s="3" t="s">
        <v>3780</v>
      </c>
      <c r="G1405" s="3" t="s">
        <v>3194</v>
      </c>
    </row>
    <row r="1406" spans="1:7" ht="45" customHeight="1" x14ac:dyDescent="0.25">
      <c r="A1406" s="3" t="s">
        <v>2367</v>
      </c>
      <c r="B1406" s="3" t="s">
        <v>10170</v>
      </c>
      <c r="C1406" s="3" t="s">
        <v>8800</v>
      </c>
      <c r="D1406" s="3" t="s">
        <v>8801</v>
      </c>
      <c r="E1406" s="3" t="s">
        <v>8801</v>
      </c>
      <c r="F1406" s="3" t="s">
        <v>3780</v>
      </c>
      <c r="G1406" s="3" t="s">
        <v>3194</v>
      </c>
    </row>
    <row r="1407" spans="1:7" ht="45" customHeight="1" x14ac:dyDescent="0.25">
      <c r="A1407" s="3" t="s">
        <v>2367</v>
      </c>
      <c r="B1407" s="3" t="s">
        <v>10171</v>
      </c>
      <c r="C1407" s="3" t="s">
        <v>8803</v>
      </c>
      <c r="D1407" s="3" t="s">
        <v>8804</v>
      </c>
      <c r="E1407" s="3" t="s">
        <v>8804</v>
      </c>
      <c r="F1407" s="3" t="s">
        <v>3780</v>
      </c>
      <c r="G1407" s="3" t="s">
        <v>3194</v>
      </c>
    </row>
    <row r="1408" spans="1:7" ht="45" customHeight="1" x14ac:dyDescent="0.25">
      <c r="A1408" s="3" t="s">
        <v>2371</v>
      </c>
      <c r="B1408" s="3" t="s">
        <v>10172</v>
      </c>
      <c r="C1408" s="3" t="s">
        <v>8797</v>
      </c>
      <c r="D1408" s="3" t="s">
        <v>8798</v>
      </c>
      <c r="E1408" s="3" t="s">
        <v>8798</v>
      </c>
      <c r="F1408" s="3" t="s">
        <v>3780</v>
      </c>
      <c r="G1408" s="3" t="s">
        <v>3194</v>
      </c>
    </row>
    <row r="1409" spans="1:7" ht="45" customHeight="1" x14ac:dyDescent="0.25">
      <c r="A1409" s="3" t="s">
        <v>2371</v>
      </c>
      <c r="B1409" s="3" t="s">
        <v>10173</v>
      </c>
      <c r="C1409" s="3" t="s">
        <v>8800</v>
      </c>
      <c r="D1409" s="3" t="s">
        <v>8801</v>
      </c>
      <c r="E1409" s="3" t="s">
        <v>8801</v>
      </c>
      <c r="F1409" s="3" t="s">
        <v>3780</v>
      </c>
      <c r="G1409" s="3" t="s">
        <v>3194</v>
      </c>
    </row>
    <row r="1410" spans="1:7" ht="45" customHeight="1" x14ac:dyDescent="0.25">
      <c r="A1410" s="3" t="s">
        <v>2371</v>
      </c>
      <c r="B1410" s="3" t="s">
        <v>10174</v>
      </c>
      <c r="C1410" s="3" t="s">
        <v>8803</v>
      </c>
      <c r="D1410" s="3" t="s">
        <v>8804</v>
      </c>
      <c r="E1410" s="3" t="s">
        <v>8804</v>
      </c>
      <c r="F1410" s="3" t="s">
        <v>3780</v>
      </c>
      <c r="G1410" s="3" t="s">
        <v>3194</v>
      </c>
    </row>
    <row r="1411" spans="1:7" ht="45" customHeight="1" x14ac:dyDescent="0.25">
      <c r="A1411" s="3" t="s">
        <v>2373</v>
      </c>
      <c r="B1411" s="3" t="s">
        <v>10175</v>
      </c>
      <c r="C1411" s="3" t="s">
        <v>8797</v>
      </c>
      <c r="D1411" s="3" t="s">
        <v>8798</v>
      </c>
      <c r="E1411" s="3" t="s">
        <v>8798</v>
      </c>
      <c r="F1411" s="3" t="s">
        <v>3780</v>
      </c>
      <c r="G1411" s="3" t="s">
        <v>3194</v>
      </c>
    </row>
    <row r="1412" spans="1:7" ht="45" customHeight="1" x14ac:dyDescent="0.25">
      <c r="A1412" s="3" t="s">
        <v>2373</v>
      </c>
      <c r="B1412" s="3" t="s">
        <v>10176</v>
      </c>
      <c r="C1412" s="3" t="s">
        <v>8800</v>
      </c>
      <c r="D1412" s="3" t="s">
        <v>8801</v>
      </c>
      <c r="E1412" s="3" t="s">
        <v>8801</v>
      </c>
      <c r="F1412" s="3" t="s">
        <v>3780</v>
      </c>
      <c r="G1412" s="3" t="s">
        <v>3194</v>
      </c>
    </row>
    <row r="1413" spans="1:7" ht="45" customHeight="1" x14ac:dyDescent="0.25">
      <c r="A1413" s="3" t="s">
        <v>2373</v>
      </c>
      <c r="B1413" s="3" t="s">
        <v>10177</v>
      </c>
      <c r="C1413" s="3" t="s">
        <v>8803</v>
      </c>
      <c r="D1413" s="3" t="s">
        <v>8804</v>
      </c>
      <c r="E1413" s="3" t="s">
        <v>8804</v>
      </c>
      <c r="F1413" s="3" t="s">
        <v>3780</v>
      </c>
      <c r="G1413" s="3" t="s">
        <v>3194</v>
      </c>
    </row>
    <row r="1414" spans="1:7" ht="45" customHeight="1" x14ac:dyDescent="0.25">
      <c r="A1414" s="3" t="s">
        <v>2376</v>
      </c>
      <c r="B1414" s="3" t="s">
        <v>10178</v>
      </c>
      <c r="C1414" s="3" t="s">
        <v>8797</v>
      </c>
      <c r="D1414" s="3" t="s">
        <v>8798</v>
      </c>
      <c r="E1414" s="3" t="s">
        <v>8798</v>
      </c>
      <c r="F1414" s="3" t="s">
        <v>3780</v>
      </c>
      <c r="G1414" s="3" t="s">
        <v>3194</v>
      </c>
    </row>
    <row r="1415" spans="1:7" ht="45" customHeight="1" x14ac:dyDescent="0.25">
      <c r="A1415" s="3" t="s">
        <v>2376</v>
      </c>
      <c r="B1415" s="3" t="s">
        <v>10179</v>
      </c>
      <c r="C1415" s="3" t="s">
        <v>8800</v>
      </c>
      <c r="D1415" s="3" t="s">
        <v>8801</v>
      </c>
      <c r="E1415" s="3" t="s">
        <v>8801</v>
      </c>
      <c r="F1415" s="3" t="s">
        <v>3780</v>
      </c>
      <c r="G1415" s="3" t="s">
        <v>3194</v>
      </c>
    </row>
    <row r="1416" spans="1:7" ht="45" customHeight="1" x14ac:dyDescent="0.25">
      <c r="A1416" s="3" t="s">
        <v>2376</v>
      </c>
      <c r="B1416" s="3" t="s">
        <v>10180</v>
      </c>
      <c r="C1416" s="3" t="s">
        <v>8803</v>
      </c>
      <c r="D1416" s="3" t="s">
        <v>8804</v>
      </c>
      <c r="E1416" s="3" t="s">
        <v>8804</v>
      </c>
      <c r="F1416" s="3" t="s">
        <v>3780</v>
      </c>
      <c r="G1416" s="3" t="s">
        <v>3194</v>
      </c>
    </row>
    <row r="1417" spans="1:7" ht="45" customHeight="1" x14ac:dyDescent="0.25">
      <c r="A1417" s="3" t="s">
        <v>2379</v>
      </c>
      <c r="B1417" s="3" t="s">
        <v>10181</v>
      </c>
      <c r="C1417" s="3" t="s">
        <v>8797</v>
      </c>
      <c r="D1417" s="3" t="s">
        <v>8798</v>
      </c>
      <c r="E1417" s="3" t="s">
        <v>8798</v>
      </c>
      <c r="F1417" s="3" t="s">
        <v>3780</v>
      </c>
      <c r="G1417" s="3" t="s">
        <v>3194</v>
      </c>
    </row>
    <row r="1418" spans="1:7" ht="45" customHeight="1" x14ac:dyDescent="0.25">
      <c r="A1418" s="3" t="s">
        <v>2379</v>
      </c>
      <c r="B1418" s="3" t="s">
        <v>10182</v>
      </c>
      <c r="C1418" s="3" t="s">
        <v>8800</v>
      </c>
      <c r="D1418" s="3" t="s">
        <v>8801</v>
      </c>
      <c r="E1418" s="3" t="s">
        <v>8801</v>
      </c>
      <c r="F1418" s="3" t="s">
        <v>3780</v>
      </c>
      <c r="G1418" s="3" t="s">
        <v>3194</v>
      </c>
    </row>
    <row r="1419" spans="1:7" ht="45" customHeight="1" x14ac:dyDescent="0.25">
      <c r="A1419" s="3" t="s">
        <v>2379</v>
      </c>
      <c r="B1419" s="3" t="s">
        <v>10183</v>
      </c>
      <c r="C1419" s="3" t="s">
        <v>8803</v>
      </c>
      <c r="D1419" s="3" t="s">
        <v>8804</v>
      </c>
      <c r="E1419" s="3" t="s">
        <v>8804</v>
      </c>
      <c r="F1419" s="3" t="s">
        <v>3780</v>
      </c>
      <c r="G1419" s="3" t="s">
        <v>3194</v>
      </c>
    </row>
    <row r="1420" spans="1:7" ht="45" customHeight="1" x14ac:dyDescent="0.25">
      <c r="A1420" s="3" t="s">
        <v>2382</v>
      </c>
      <c r="B1420" s="3" t="s">
        <v>10184</v>
      </c>
      <c r="C1420" s="3" t="s">
        <v>8797</v>
      </c>
      <c r="D1420" s="3" t="s">
        <v>8798</v>
      </c>
      <c r="E1420" s="3" t="s">
        <v>8798</v>
      </c>
      <c r="F1420" s="3" t="s">
        <v>3780</v>
      </c>
      <c r="G1420" s="3" t="s">
        <v>3194</v>
      </c>
    </row>
    <row r="1421" spans="1:7" ht="45" customHeight="1" x14ac:dyDescent="0.25">
      <c r="A1421" s="3" t="s">
        <v>2382</v>
      </c>
      <c r="B1421" s="3" t="s">
        <v>10185</v>
      </c>
      <c r="C1421" s="3" t="s">
        <v>8800</v>
      </c>
      <c r="D1421" s="3" t="s">
        <v>8801</v>
      </c>
      <c r="E1421" s="3" t="s">
        <v>8801</v>
      </c>
      <c r="F1421" s="3" t="s">
        <v>3780</v>
      </c>
      <c r="G1421" s="3" t="s">
        <v>3194</v>
      </c>
    </row>
    <row r="1422" spans="1:7" ht="45" customHeight="1" x14ac:dyDescent="0.25">
      <c r="A1422" s="3" t="s">
        <v>2382</v>
      </c>
      <c r="B1422" s="3" t="s">
        <v>10186</v>
      </c>
      <c r="C1422" s="3" t="s">
        <v>8803</v>
      </c>
      <c r="D1422" s="3" t="s">
        <v>8804</v>
      </c>
      <c r="E1422" s="3" t="s">
        <v>8804</v>
      </c>
      <c r="F1422" s="3" t="s">
        <v>3780</v>
      </c>
      <c r="G1422" s="3" t="s">
        <v>3194</v>
      </c>
    </row>
    <row r="1423" spans="1:7" ht="45" customHeight="1" x14ac:dyDescent="0.25">
      <c r="A1423" s="3" t="s">
        <v>2385</v>
      </c>
      <c r="B1423" s="3" t="s">
        <v>10187</v>
      </c>
      <c r="C1423" s="3" t="s">
        <v>8762</v>
      </c>
      <c r="D1423" s="3" t="s">
        <v>2525</v>
      </c>
      <c r="E1423" s="3" t="s">
        <v>2525</v>
      </c>
      <c r="F1423" s="3" t="s">
        <v>3780</v>
      </c>
      <c r="G1423" s="3" t="s">
        <v>8762</v>
      </c>
    </row>
    <row r="1424" spans="1:7" ht="45" customHeight="1" x14ac:dyDescent="0.25">
      <c r="A1424" s="3" t="s">
        <v>2389</v>
      </c>
      <c r="B1424" s="3" t="s">
        <v>10188</v>
      </c>
      <c r="C1424" s="3" t="s">
        <v>8762</v>
      </c>
      <c r="D1424" s="3" t="s">
        <v>2525</v>
      </c>
      <c r="E1424" s="3" t="s">
        <v>2525</v>
      </c>
      <c r="F1424" s="3" t="s">
        <v>3780</v>
      </c>
      <c r="G1424" s="3" t="s">
        <v>8762</v>
      </c>
    </row>
    <row r="1425" spans="1:7" ht="45" customHeight="1" x14ac:dyDescent="0.25">
      <c r="A1425" s="3" t="s">
        <v>2394</v>
      </c>
      <c r="B1425" s="3" t="s">
        <v>10189</v>
      </c>
      <c r="C1425" s="3" t="s">
        <v>8762</v>
      </c>
      <c r="D1425" s="3" t="s">
        <v>2525</v>
      </c>
      <c r="E1425" s="3" t="s">
        <v>2525</v>
      </c>
      <c r="F1425" s="3" t="s">
        <v>3780</v>
      </c>
      <c r="G1425" s="3" t="s">
        <v>8762</v>
      </c>
    </row>
    <row r="1426" spans="1:7" ht="45" customHeight="1" x14ac:dyDescent="0.25">
      <c r="A1426" s="3" t="s">
        <v>2398</v>
      </c>
      <c r="B1426" s="3" t="s">
        <v>10190</v>
      </c>
      <c r="C1426" s="3" t="s">
        <v>8762</v>
      </c>
      <c r="D1426" s="3" t="s">
        <v>2525</v>
      </c>
      <c r="E1426" s="3" t="s">
        <v>2525</v>
      </c>
      <c r="F1426" s="3" t="s">
        <v>3780</v>
      </c>
      <c r="G1426" s="3" t="s">
        <v>8762</v>
      </c>
    </row>
    <row r="1427" spans="1:7" ht="45" customHeight="1" x14ac:dyDescent="0.25">
      <c r="A1427" s="3" t="s">
        <v>2402</v>
      </c>
      <c r="B1427" s="3" t="s">
        <v>10191</v>
      </c>
      <c r="C1427" s="3" t="s">
        <v>8762</v>
      </c>
      <c r="D1427" s="3" t="s">
        <v>2525</v>
      </c>
      <c r="E1427" s="3" t="s">
        <v>2525</v>
      </c>
      <c r="F1427" s="3" t="s">
        <v>3780</v>
      </c>
      <c r="G1427" s="3" t="s">
        <v>8762</v>
      </c>
    </row>
    <row r="1428" spans="1:7" ht="45" customHeight="1" x14ac:dyDescent="0.25">
      <c r="A1428" s="3" t="s">
        <v>2406</v>
      </c>
      <c r="B1428" s="3" t="s">
        <v>10192</v>
      </c>
      <c r="C1428" s="3" t="s">
        <v>8762</v>
      </c>
      <c r="D1428" s="3" t="s">
        <v>2525</v>
      </c>
      <c r="E1428" s="3" t="s">
        <v>2525</v>
      </c>
      <c r="F1428" s="3" t="s">
        <v>3780</v>
      </c>
      <c r="G1428" s="3" t="s">
        <v>8762</v>
      </c>
    </row>
    <row r="1429" spans="1:7" ht="45" customHeight="1" x14ac:dyDescent="0.25">
      <c r="A1429" s="3" t="s">
        <v>2411</v>
      </c>
      <c r="B1429" s="3" t="s">
        <v>10193</v>
      </c>
      <c r="C1429" s="3" t="s">
        <v>8762</v>
      </c>
      <c r="D1429" s="3" t="s">
        <v>2525</v>
      </c>
      <c r="E1429" s="3" t="s">
        <v>2525</v>
      </c>
      <c r="F1429" s="3" t="s">
        <v>3780</v>
      </c>
      <c r="G1429" s="3" t="s">
        <v>8762</v>
      </c>
    </row>
    <row r="1430" spans="1:7" ht="45" customHeight="1" x14ac:dyDescent="0.25">
      <c r="A1430" s="3" t="s">
        <v>2416</v>
      </c>
      <c r="B1430" s="3" t="s">
        <v>10194</v>
      </c>
      <c r="C1430" s="3" t="s">
        <v>8762</v>
      </c>
      <c r="D1430" s="3" t="s">
        <v>2525</v>
      </c>
      <c r="E1430" s="3" t="s">
        <v>2525</v>
      </c>
      <c r="F1430" s="3" t="s">
        <v>3780</v>
      </c>
      <c r="G1430" s="3" t="s">
        <v>8762</v>
      </c>
    </row>
    <row r="1431" spans="1:7" ht="45" customHeight="1" x14ac:dyDescent="0.25">
      <c r="A1431" s="3" t="s">
        <v>2419</v>
      </c>
      <c r="B1431" s="3" t="s">
        <v>10195</v>
      </c>
      <c r="C1431" s="3" t="s">
        <v>8762</v>
      </c>
      <c r="D1431" s="3" t="s">
        <v>2525</v>
      </c>
      <c r="E1431" s="3" t="s">
        <v>2525</v>
      </c>
      <c r="F1431" s="3" t="s">
        <v>3780</v>
      </c>
      <c r="G1431" s="3" t="s">
        <v>8762</v>
      </c>
    </row>
    <row r="1432" spans="1:7" ht="45" customHeight="1" x14ac:dyDescent="0.25">
      <c r="A1432" s="3" t="s">
        <v>2423</v>
      </c>
      <c r="B1432" s="3" t="s">
        <v>10196</v>
      </c>
      <c r="C1432" s="3" t="s">
        <v>8762</v>
      </c>
      <c r="D1432" s="3" t="s">
        <v>2525</v>
      </c>
      <c r="E1432" s="3" t="s">
        <v>2525</v>
      </c>
      <c r="F1432" s="3" t="s">
        <v>3780</v>
      </c>
      <c r="G1432" s="3" t="s">
        <v>8762</v>
      </c>
    </row>
    <row r="1433" spans="1:7" ht="45" customHeight="1" x14ac:dyDescent="0.25">
      <c r="A1433" s="3" t="s">
        <v>2426</v>
      </c>
      <c r="B1433" s="3" t="s">
        <v>10197</v>
      </c>
      <c r="C1433" s="3" t="s">
        <v>8797</v>
      </c>
      <c r="D1433" s="3" t="s">
        <v>8798</v>
      </c>
      <c r="E1433" s="3" t="s">
        <v>8798</v>
      </c>
      <c r="F1433" s="3" t="s">
        <v>3780</v>
      </c>
      <c r="G1433" s="3" t="s">
        <v>3194</v>
      </c>
    </row>
    <row r="1434" spans="1:7" ht="45" customHeight="1" x14ac:dyDescent="0.25">
      <c r="A1434" s="3" t="s">
        <v>2426</v>
      </c>
      <c r="B1434" s="3" t="s">
        <v>10198</v>
      </c>
      <c r="C1434" s="3" t="s">
        <v>8800</v>
      </c>
      <c r="D1434" s="3" t="s">
        <v>8801</v>
      </c>
      <c r="E1434" s="3" t="s">
        <v>8801</v>
      </c>
      <c r="F1434" s="3" t="s">
        <v>3780</v>
      </c>
      <c r="G1434" s="3" t="s">
        <v>3194</v>
      </c>
    </row>
    <row r="1435" spans="1:7" ht="45" customHeight="1" x14ac:dyDescent="0.25">
      <c r="A1435" s="3" t="s">
        <v>2426</v>
      </c>
      <c r="B1435" s="3" t="s">
        <v>10199</v>
      </c>
      <c r="C1435" s="3" t="s">
        <v>8803</v>
      </c>
      <c r="D1435" s="3" t="s">
        <v>8804</v>
      </c>
      <c r="E1435" s="3" t="s">
        <v>8804</v>
      </c>
      <c r="F1435" s="3" t="s">
        <v>3780</v>
      </c>
      <c r="G1435" s="3" t="s">
        <v>3194</v>
      </c>
    </row>
    <row r="1436" spans="1:7" ht="45" customHeight="1" x14ac:dyDescent="0.25">
      <c r="A1436" s="3" t="s">
        <v>2428</v>
      </c>
      <c r="B1436" s="3" t="s">
        <v>10200</v>
      </c>
      <c r="C1436" s="3" t="s">
        <v>8797</v>
      </c>
      <c r="D1436" s="3" t="s">
        <v>8798</v>
      </c>
      <c r="E1436" s="3" t="s">
        <v>8798</v>
      </c>
      <c r="F1436" s="3" t="s">
        <v>3780</v>
      </c>
      <c r="G1436" s="3" t="s">
        <v>3194</v>
      </c>
    </row>
    <row r="1437" spans="1:7" ht="45" customHeight="1" x14ac:dyDescent="0.25">
      <c r="A1437" s="3" t="s">
        <v>2428</v>
      </c>
      <c r="B1437" s="3" t="s">
        <v>10201</v>
      </c>
      <c r="C1437" s="3" t="s">
        <v>8800</v>
      </c>
      <c r="D1437" s="3" t="s">
        <v>8801</v>
      </c>
      <c r="E1437" s="3" t="s">
        <v>8801</v>
      </c>
      <c r="F1437" s="3" t="s">
        <v>3780</v>
      </c>
      <c r="G1437" s="3" t="s">
        <v>3194</v>
      </c>
    </row>
    <row r="1438" spans="1:7" ht="45" customHeight="1" x14ac:dyDescent="0.25">
      <c r="A1438" s="3" t="s">
        <v>2428</v>
      </c>
      <c r="B1438" s="3" t="s">
        <v>10202</v>
      </c>
      <c r="C1438" s="3" t="s">
        <v>8803</v>
      </c>
      <c r="D1438" s="3" t="s">
        <v>8804</v>
      </c>
      <c r="E1438" s="3" t="s">
        <v>8804</v>
      </c>
      <c r="F1438" s="3" t="s">
        <v>3780</v>
      </c>
      <c r="G1438" s="3" t="s">
        <v>3194</v>
      </c>
    </row>
    <row r="1439" spans="1:7" ht="45" customHeight="1" x14ac:dyDescent="0.25">
      <c r="A1439" s="3" t="s">
        <v>2431</v>
      </c>
      <c r="B1439" s="3" t="s">
        <v>10203</v>
      </c>
      <c r="C1439" s="3" t="s">
        <v>8797</v>
      </c>
      <c r="D1439" s="3" t="s">
        <v>8798</v>
      </c>
      <c r="E1439" s="3" t="s">
        <v>8798</v>
      </c>
      <c r="F1439" s="3" t="s">
        <v>3780</v>
      </c>
      <c r="G1439" s="3" t="s">
        <v>3194</v>
      </c>
    </row>
    <row r="1440" spans="1:7" ht="45" customHeight="1" x14ac:dyDescent="0.25">
      <c r="A1440" s="3" t="s">
        <v>2431</v>
      </c>
      <c r="B1440" s="3" t="s">
        <v>10204</v>
      </c>
      <c r="C1440" s="3" t="s">
        <v>8800</v>
      </c>
      <c r="D1440" s="3" t="s">
        <v>8801</v>
      </c>
      <c r="E1440" s="3" t="s">
        <v>8801</v>
      </c>
      <c r="F1440" s="3" t="s">
        <v>3780</v>
      </c>
      <c r="G1440" s="3" t="s">
        <v>3194</v>
      </c>
    </row>
    <row r="1441" spans="1:7" ht="45" customHeight="1" x14ac:dyDescent="0.25">
      <c r="A1441" s="3" t="s">
        <v>2431</v>
      </c>
      <c r="B1441" s="3" t="s">
        <v>10205</v>
      </c>
      <c r="C1441" s="3" t="s">
        <v>8803</v>
      </c>
      <c r="D1441" s="3" t="s">
        <v>8804</v>
      </c>
      <c r="E1441" s="3" t="s">
        <v>8804</v>
      </c>
      <c r="F1441" s="3" t="s">
        <v>3780</v>
      </c>
      <c r="G1441" s="3" t="s">
        <v>3194</v>
      </c>
    </row>
    <row r="1442" spans="1:7" ht="45" customHeight="1" x14ac:dyDescent="0.25">
      <c r="A1442" s="3" t="s">
        <v>2434</v>
      </c>
      <c r="B1442" s="3" t="s">
        <v>10206</v>
      </c>
      <c r="C1442" s="3" t="s">
        <v>8797</v>
      </c>
      <c r="D1442" s="3" t="s">
        <v>8798</v>
      </c>
      <c r="E1442" s="3" t="s">
        <v>8798</v>
      </c>
      <c r="F1442" s="3" t="s">
        <v>3780</v>
      </c>
      <c r="G1442" s="3" t="s">
        <v>3194</v>
      </c>
    </row>
    <row r="1443" spans="1:7" ht="45" customHeight="1" x14ac:dyDescent="0.25">
      <c r="A1443" s="3" t="s">
        <v>2434</v>
      </c>
      <c r="B1443" s="3" t="s">
        <v>10207</v>
      </c>
      <c r="C1443" s="3" t="s">
        <v>8800</v>
      </c>
      <c r="D1443" s="3" t="s">
        <v>8801</v>
      </c>
      <c r="E1443" s="3" t="s">
        <v>8801</v>
      </c>
      <c r="F1443" s="3" t="s">
        <v>3780</v>
      </c>
      <c r="G1443" s="3" t="s">
        <v>3194</v>
      </c>
    </row>
    <row r="1444" spans="1:7" ht="45" customHeight="1" x14ac:dyDescent="0.25">
      <c r="A1444" s="3" t="s">
        <v>2434</v>
      </c>
      <c r="B1444" s="3" t="s">
        <v>10208</v>
      </c>
      <c r="C1444" s="3" t="s">
        <v>8803</v>
      </c>
      <c r="D1444" s="3" t="s">
        <v>8804</v>
      </c>
      <c r="E1444" s="3" t="s">
        <v>8804</v>
      </c>
      <c r="F1444" s="3" t="s">
        <v>3780</v>
      </c>
      <c r="G1444" s="3" t="s">
        <v>3194</v>
      </c>
    </row>
    <row r="1445" spans="1:7" ht="45" customHeight="1" x14ac:dyDescent="0.25">
      <c r="A1445" s="3" t="s">
        <v>2437</v>
      </c>
      <c r="B1445" s="3" t="s">
        <v>10209</v>
      </c>
      <c r="C1445" s="3" t="s">
        <v>8797</v>
      </c>
      <c r="D1445" s="3" t="s">
        <v>8798</v>
      </c>
      <c r="E1445" s="3" t="s">
        <v>8798</v>
      </c>
      <c r="F1445" s="3" t="s">
        <v>3780</v>
      </c>
      <c r="G1445" s="3" t="s">
        <v>3194</v>
      </c>
    </row>
    <row r="1446" spans="1:7" ht="45" customHeight="1" x14ac:dyDescent="0.25">
      <c r="A1446" s="3" t="s">
        <v>2437</v>
      </c>
      <c r="B1446" s="3" t="s">
        <v>10210</v>
      </c>
      <c r="C1446" s="3" t="s">
        <v>8800</v>
      </c>
      <c r="D1446" s="3" t="s">
        <v>8801</v>
      </c>
      <c r="E1446" s="3" t="s">
        <v>8801</v>
      </c>
      <c r="F1446" s="3" t="s">
        <v>3780</v>
      </c>
      <c r="G1446" s="3" t="s">
        <v>3194</v>
      </c>
    </row>
    <row r="1447" spans="1:7" ht="45" customHeight="1" x14ac:dyDescent="0.25">
      <c r="A1447" s="3" t="s">
        <v>2437</v>
      </c>
      <c r="B1447" s="3" t="s">
        <v>10211</v>
      </c>
      <c r="C1447" s="3" t="s">
        <v>8803</v>
      </c>
      <c r="D1447" s="3" t="s">
        <v>8804</v>
      </c>
      <c r="E1447" s="3" t="s">
        <v>8804</v>
      </c>
      <c r="F1447" s="3" t="s">
        <v>3780</v>
      </c>
      <c r="G1447" s="3" t="s">
        <v>3194</v>
      </c>
    </row>
    <row r="1448" spans="1:7" ht="45" customHeight="1" x14ac:dyDescent="0.25">
      <c r="A1448" s="3" t="s">
        <v>2439</v>
      </c>
      <c r="B1448" s="3" t="s">
        <v>10212</v>
      </c>
      <c r="C1448" s="3" t="s">
        <v>8797</v>
      </c>
      <c r="D1448" s="3" t="s">
        <v>8798</v>
      </c>
      <c r="E1448" s="3" t="s">
        <v>8798</v>
      </c>
      <c r="F1448" s="3" t="s">
        <v>3780</v>
      </c>
      <c r="G1448" s="3" t="s">
        <v>3194</v>
      </c>
    </row>
    <row r="1449" spans="1:7" ht="45" customHeight="1" x14ac:dyDescent="0.25">
      <c r="A1449" s="3" t="s">
        <v>2439</v>
      </c>
      <c r="B1449" s="3" t="s">
        <v>10213</v>
      </c>
      <c r="C1449" s="3" t="s">
        <v>8800</v>
      </c>
      <c r="D1449" s="3" t="s">
        <v>8801</v>
      </c>
      <c r="E1449" s="3" t="s">
        <v>8801</v>
      </c>
      <c r="F1449" s="3" t="s">
        <v>3780</v>
      </c>
      <c r="G1449" s="3" t="s">
        <v>3194</v>
      </c>
    </row>
    <row r="1450" spans="1:7" ht="45" customHeight="1" x14ac:dyDescent="0.25">
      <c r="A1450" s="3" t="s">
        <v>2439</v>
      </c>
      <c r="B1450" s="3" t="s">
        <v>10214</v>
      </c>
      <c r="C1450" s="3" t="s">
        <v>8803</v>
      </c>
      <c r="D1450" s="3" t="s">
        <v>8804</v>
      </c>
      <c r="E1450" s="3" t="s">
        <v>8804</v>
      </c>
      <c r="F1450" s="3" t="s">
        <v>3780</v>
      </c>
      <c r="G1450" s="3" t="s">
        <v>3194</v>
      </c>
    </row>
    <row r="1451" spans="1:7" ht="45" customHeight="1" x14ac:dyDescent="0.25">
      <c r="A1451" s="3" t="s">
        <v>2443</v>
      </c>
      <c r="B1451" s="3" t="s">
        <v>10215</v>
      </c>
      <c r="C1451" s="3" t="s">
        <v>8797</v>
      </c>
      <c r="D1451" s="3" t="s">
        <v>8798</v>
      </c>
      <c r="E1451" s="3" t="s">
        <v>8798</v>
      </c>
      <c r="F1451" s="3" t="s">
        <v>3780</v>
      </c>
      <c r="G1451" s="3" t="s">
        <v>3194</v>
      </c>
    </row>
    <row r="1452" spans="1:7" ht="45" customHeight="1" x14ac:dyDescent="0.25">
      <c r="A1452" s="3" t="s">
        <v>2443</v>
      </c>
      <c r="B1452" s="3" t="s">
        <v>10216</v>
      </c>
      <c r="C1452" s="3" t="s">
        <v>8800</v>
      </c>
      <c r="D1452" s="3" t="s">
        <v>8801</v>
      </c>
      <c r="E1452" s="3" t="s">
        <v>8801</v>
      </c>
      <c r="F1452" s="3" t="s">
        <v>3780</v>
      </c>
      <c r="G1452" s="3" t="s">
        <v>3194</v>
      </c>
    </row>
    <row r="1453" spans="1:7" ht="45" customHeight="1" x14ac:dyDescent="0.25">
      <c r="A1453" s="3" t="s">
        <v>2443</v>
      </c>
      <c r="B1453" s="3" t="s">
        <v>10217</v>
      </c>
      <c r="C1453" s="3" t="s">
        <v>8803</v>
      </c>
      <c r="D1453" s="3" t="s">
        <v>8804</v>
      </c>
      <c r="E1453" s="3" t="s">
        <v>8804</v>
      </c>
      <c r="F1453" s="3" t="s">
        <v>3780</v>
      </c>
      <c r="G1453" s="3" t="s">
        <v>3194</v>
      </c>
    </row>
    <row r="1454" spans="1:7" ht="45" customHeight="1" x14ac:dyDescent="0.25">
      <c r="A1454" s="3" t="s">
        <v>2445</v>
      </c>
      <c r="B1454" s="3" t="s">
        <v>10218</v>
      </c>
      <c r="C1454" s="3" t="s">
        <v>8797</v>
      </c>
      <c r="D1454" s="3" t="s">
        <v>8798</v>
      </c>
      <c r="E1454" s="3" t="s">
        <v>8798</v>
      </c>
      <c r="F1454" s="3" t="s">
        <v>3780</v>
      </c>
      <c r="G1454" s="3" t="s">
        <v>3194</v>
      </c>
    </row>
    <row r="1455" spans="1:7" ht="45" customHeight="1" x14ac:dyDescent="0.25">
      <c r="A1455" s="3" t="s">
        <v>2445</v>
      </c>
      <c r="B1455" s="3" t="s">
        <v>10219</v>
      </c>
      <c r="C1455" s="3" t="s">
        <v>8800</v>
      </c>
      <c r="D1455" s="3" t="s">
        <v>8801</v>
      </c>
      <c r="E1455" s="3" t="s">
        <v>8801</v>
      </c>
      <c r="F1455" s="3" t="s">
        <v>3780</v>
      </c>
      <c r="G1455" s="3" t="s">
        <v>3194</v>
      </c>
    </row>
    <row r="1456" spans="1:7" ht="45" customHeight="1" x14ac:dyDescent="0.25">
      <c r="A1456" s="3" t="s">
        <v>2445</v>
      </c>
      <c r="B1456" s="3" t="s">
        <v>10220</v>
      </c>
      <c r="C1456" s="3" t="s">
        <v>8803</v>
      </c>
      <c r="D1456" s="3" t="s">
        <v>8804</v>
      </c>
      <c r="E1456" s="3" t="s">
        <v>8804</v>
      </c>
      <c r="F1456" s="3" t="s">
        <v>3780</v>
      </c>
      <c r="G1456" s="3" t="s">
        <v>3194</v>
      </c>
    </row>
    <row r="1457" spans="1:7" ht="45" customHeight="1" x14ac:dyDescent="0.25">
      <c r="A1457" s="3" t="s">
        <v>2450</v>
      </c>
      <c r="B1457" s="3" t="s">
        <v>10221</v>
      </c>
      <c r="C1457" s="3" t="s">
        <v>8797</v>
      </c>
      <c r="D1457" s="3" t="s">
        <v>8798</v>
      </c>
      <c r="E1457" s="3" t="s">
        <v>8798</v>
      </c>
      <c r="F1457" s="3" t="s">
        <v>3780</v>
      </c>
      <c r="G1457" s="3" t="s">
        <v>3194</v>
      </c>
    </row>
    <row r="1458" spans="1:7" ht="45" customHeight="1" x14ac:dyDescent="0.25">
      <c r="A1458" s="3" t="s">
        <v>2450</v>
      </c>
      <c r="B1458" s="3" t="s">
        <v>10222</v>
      </c>
      <c r="C1458" s="3" t="s">
        <v>8800</v>
      </c>
      <c r="D1458" s="3" t="s">
        <v>8801</v>
      </c>
      <c r="E1458" s="3" t="s">
        <v>8801</v>
      </c>
      <c r="F1458" s="3" t="s">
        <v>3780</v>
      </c>
      <c r="G1458" s="3" t="s">
        <v>3194</v>
      </c>
    </row>
    <row r="1459" spans="1:7" ht="45" customHeight="1" x14ac:dyDescent="0.25">
      <c r="A1459" s="3" t="s">
        <v>2450</v>
      </c>
      <c r="B1459" s="3" t="s">
        <v>10223</v>
      </c>
      <c r="C1459" s="3" t="s">
        <v>8803</v>
      </c>
      <c r="D1459" s="3" t="s">
        <v>8804</v>
      </c>
      <c r="E1459" s="3" t="s">
        <v>8804</v>
      </c>
      <c r="F1459" s="3" t="s">
        <v>3780</v>
      </c>
      <c r="G1459" s="3" t="s">
        <v>3194</v>
      </c>
    </row>
    <row r="1460" spans="1:7" ht="45" customHeight="1" x14ac:dyDescent="0.25">
      <c r="A1460" s="3" t="s">
        <v>2453</v>
      </c>
      <c r="B1460" s="3" t="s">
        <v>10224</v>
      </c>
      <c r="C1460" s="3" t="s">
        <v>8797</v>
      </c>
      <c r="D1460" s="3" t="s">
        <v>8798</v>
      </c>
      <c r="E1460" s="3" t="s">
        <v>8798</v>
      </c>
      <c r="F1460" s="3" t="s">
        <v>3780</v>
      </c>
      <c r="G1460" s="3" t="s">
        <v>3194</v>
      </c>
    </row>
    <row r="1461" spans="1:7" ht="45" customHeight="1" x14ac:dyDescent="0.25">
      <c r="A1461" s="3" t="s">
        <v>2453</v>
      </c>
      <c r="B1461" s="3" t="s">
        <v>10225</v>
      </c>
      <c r="C1461" s="3" t="s">
        <v>8800</v>
      </c>
      <c r="D1461" s="3" t="s">
        <v>8801</v>
      </c>
      <c r="E1461" s="3" t="s">
        <v>8801</v>
      </c>
      <c r="F1461" s="3" t="s">
        <v>3780</v>
      </c>
      <c r="G1461" s="3" t="s">
        <v>3194</v>
      </c>
    </row>
    <row r="1462" spans="1:7" ht="45" customHeight="1" x14ac:dyDescent="0.25">
      <c r="A1462" s="3" t="s">
        <v>2453</v>
      </c>
      <c r="B1462" s="3" t="s">
        <v>10226</v>
      </c>
      <c r="C1462" s="3" t="s">
        <v>8803</v>
      </c>
      <c r="D1462" s="3" t="s">
        <v>8804</v>
      </c>
      <c r="E1462" s="3" t="s">
        <v>8804</v>
      </c>
      <c r="F1462" s="3" t="s">
        <v>3780</v>
      </c>
      <c r="G1462" s="3" t="s">
        <v>3194</v>
      </c>
    </row>
    <row r="1463" spans="1:7" ht="45" customHeight="1" x14ac:dyDescent="0.25">
      <c r="A1463" s="3" t="s">
        <v>2455</v>
      </c>
      <c r="B1463" s="3" t="s">
        <v>10227</v>
      </c>
      <c r="C1463" s="3" t="s">
        <v>8797</v>
      </c>
      <c r="D1463" s="3" t="s">
        <v>8798</v>
      </c>
      <c r="E1463" s="3" t="s">
        <v>8798</v>
      </c>
      <c r="F1463" s="3" t="s">
        <v>3780</v>
      </c>
      <c r="G1463" s="3" t="s">
        <v>3194</v>
      </c>
    </row>
    <row r="1464" spans="1:7" ht="45" customHeight="1" x14ac:dyDescent="0.25">
      <c r="A1464" s="3" t="s">
        <v>2455</v>
      </c>
      <c r="B1464" s="3" t="s">
        <v>10228</v>
      </c>
      <c r="C1464" s="3" t="s">
        <v>8800</v>
      </c>
      <c r="D1464" s="3" t="s">
        <v>8801</v>
      </c>
      <c r="E1464" s="3" t="s">
        <v>8801</v>
      </c>
      <c r="F1464" s="3" t="s">
        <v>3780</v>
      </c>
      <c r="G1464" s="3" t="s">
        <v>3194</v>
      </c>
    </row>
    <row r="1465" spans="1:7" ht="45" customHeight="1" x14ac:dyDescent="0.25">
      <c r="A1465" s="3" t="s">
        <v>2455</v>
      </c>
      <c r="B1465" s="3" t="s">
        <v>10229</v>
      </c>
      <c r="C1465" s="3" t="s">
        <v>8803</v>
      </c>
      <c r="D1465" s="3" t="s">
        <v>8804</v>
      </c>
      <c r="E1465" s="3" t="s">
        <v>8804</v>
      </c>
      <c r="F1465" s="3" t="s">
        <v>3780</v>
      </c>
      <c r="G1465" s="3" t="s">
        <v>3194</v>
      </c>
    </row>
    <row r="1466" spans="1:7" ht="45" customHeight="1" x14ac:dyDescent="0.25">
      <c r="A1466" s="3" t="s">
        <v>2458</v>
      </c>
      <c r="B1466" s="3" t="s">
        <v>10230</v>
      </c>
      <c r="C1466" s="3" t="s">
        <v>8797</v>
      </c>
      <c r="D1466" s="3" t="s">
        <v>8798</v>
      </c>
      <c r="E1466" s="3" t="s">
        <v>8798</v>
      </c>
      <c r="F1466" s="3" t="s">
        <v>3780</v>
      </c>
      <c r="G1466" s="3" t="s">
        <v>3194</v>
      </c>
    </row>
    <row r="1467" spans="1:7" ht="45" customHeight="1" x14ac:dyDescent="0.25">
      <c r="A1467" s="3" t="s">
        <v>2458</v>
      </c>
      <c r="B1467" s="3" t="s">
        <v>10231</v>
      </c>
      <c r="C1467" s="3" t="s">
        <v>8800</v>
      </c>
      <c r="D1467" s="3" t="s">
        <v>8801</v>
      </c>
      <c r="E1467" s="3" t="s">
        <v>8801</v>
      </c>
      <c r="F1467" s="3" t="s">
        <v>3780</v>
      </c>
      <c r="G1467" s="3" t="s">
        <v>3194</v>
      </c>
    </row>
    <row r="1468" spans="1:7" ht="45" customHeight="1" x14ac:dyDescent="0.25">
      <c r="A1468" s="3" t="s">
        <v>2458</v>
      </c>
      <c r="B1468" s="3" t="s">
        <v>10232</v>
      </c>
      <c r="C1468" s="3" t="s">
        <v>8803</v>
      </c>
      <c r="D1468" s="3" t="s">
        <v>8804</v>
      </c>
      <c r="E1468" s="3" t="s">
        <v>8804</v>
      </c>
      <c r="F1468" s="3" t="s">
        <v>3780</v>
      </c>
      <c r="G1468" s="3" t="s">
        <v>3194</v>
      </c>
    </row>
    <row r="1469" spans="1:7" ht="45" customHeight="1" x14ac:dyDescent="0.25">
      <c r="A1469" s="3" t="s">
        <v>2460</v>
      </c>
      <c r="B1469" s="3" t="s">
        <v>10233</v>
      </c>
      <c r="C1469" s="3" t="s">
        <v>8797</v>
      </c>
      <c r="D1469" s="3" t="s">
        <v>8798</v>
      </c>
      <c r="E1469" s="3" t="s">
        <v>8798</v>
      </c>
      <c r="F1469" s="3" t="s">
        <v>3780</v>
      </c>
      <c r="G1469" s="3" t="s">
        <v>3194</v>
      </c>
    </row>
    <row r="1470" spans="1:7" ht="45" customHeight="1" x14ac:dyDescent="0.25">
      <c r="A1470" s="3" t="s">
        <v>2460</v>
      </c>
      <c r="B1470" s="3" t="s">
        <v>10234</v>
      </c>
      <c r="C1470" s="3" t="s">
        <v>8800</v>
      </c>
      <c r="D1470" s="3" t="s">
        <v>8801</v>
      </c>
      <c r="E1470" s="3" t="s">
        <v>8801</v>
      </c>
      <c r="F1470" s="3" t="s">
        <v>3780</v>
      </c>
      <c r="G1470" s="3" t="s">
        <v>3194</v>
      </c>
    </row>
    <row r="1471" spans="1:7" ht="45" customHeight="1" x14ac:dyDescent="0.25">
      <c r="A1471" s="3" t="s">
        <v>2460</v>
      </c>
      <c r="B1471" s="3" t="s">
        <v>10235</v>
      </c>
      <c r="C1471" s="3" t="s">
        <v>8803</v>
      </c>
      <c r="D1471" s="3" t="s">
        <v>8804</v>
      </c>
      <c r="E1471" s="3" t="s">
        <v>8804</v>
      </c>
      <c r="F1471" s="3" t="s">
        <v>3780</v>
      </c>
      <c r="G1471" s="3" t="s">
        <v>3194</v>
      </c>
    </row>
    <row r="1472" spans="1:7" ht="45" customHeight="1" x14ac:dyDescent="0.25">
      <c r="A1472" s="3" t="s">
        <v>2465</v>
      </c>
      <c r="B1472" s="3" t="s">
        <v>10236</v>
      </c>
      <c r="C1472" s="3" t="s">
        <v>8797</v>
      </c>
      <c r="D1472" s="3" t="s">
        <v>8798</v>
      </c>
      <c r="E1472" s="3" t="s">
        <v>8798</v>
      </c>
      <c r="F1472" s="3" t="s">
        <v>3780</v>
      </c>
      <c r="G1472" s="3" t="s">
        <v>3194</v>
      </c>
    </row>
    <row r="1473" spans="1:7" ht="45" customHeight="1" x14ac:dyDescent="0.25">
      <c r="A1473" s="3" t="s">
        <v>2465</v>
      </c>
      <c r="B1473" s="3" t="s">
        <v>10237</v>
      </c>
      <c r="C1473" s="3" t="s">
        <v>8800</v>
      </c>
      <c r="D1473" s="3" t="s">
        <v>8801</v>
      </c>
      <c r="E1473" s="3" t="s">
        <v>8801</v>
      </c>
      <c r="F1473" s="3" t="s">
        <v>3780</v>
      </c>
      <c r="G1473" s="3" t="s">
        <v>3194</v>
      </c>
    </row>
    <row r="1474" spans="1:7" ht="45" customHeight="1" x14ac:dyDescent="0.25">
      <c r="A1474" s="3" t="s">
        <v>2465</v>
      </c>
      <c r="B1474" s="3" t="s">
        <v>10238</v>
      </c>
      <c r="C1474" s="3" t="s">
        <v>8803</v>
      </c>
      <c r="D1474" s="3" t="s">
        <v>8804</v>
      </c>
      <c r="E1474" s="3" t="s">
        <v>8804</v>
      </c>
      <c r="F1474" s="3" t="s">
        <v>3780</v>
      </c>
      <c r="G1474" s="3" t="s">
        <v>3194</v>
      </c>
    </row>
    <row r="1475" spans="1:7" ht="45" customHeight="1" x14ac:dyDescent="0.25">
      <c r="A1475" s="3" t="s">
        <v>2468</v>
      </c>
      <c r="B1475" s="3" t="s">
        <v>10239</v>
      </c>
      <c r="C1475" s="3" t="s">
        <v>8797</v>
      </c>
      <c r="D1475" s="3" t="s">
        <v>8798</v>
      </c>
      <c r="E1475" s="3" t="s">
        <v>8798</v>
      </c>
      <c r="F1475" s="3" t="s">
        <v>3780</v>
      </c>
      <c r="G1475" s="3" t="s">
        <v>3194</v>
      </c>
    </row>
    <row r="1476" spans="1:7" ht="45" customHeight="1" x14ac:dyDescent="0.25">
      <c r="A1476" s="3" t="s">
        <v>2468</v>
      </c>
      <c r="B1476" s="3" t="s">
        <v>10240</v>
      </c>
      <c r="C1476" s="3" t="s">
        <v>8800</v>
      </c>
      <c r="D1476" s="3" t="s">
        <v>8801</v>
      </c>
      <c r="E1476" s="3" t="s">
        <v>8801</v>
      </c>
      <c r="F1476" s="3" t="s">
        <v>3780</v>
      </c>
      <c r="G1476" s="3" t="s">
        <v>3194</v>
      </c>
    </row>
    <row r="1477" spans="1:7" ht="45" customHeight="1" x14ac:dyDescent="0.25">
      <c r="A1477" s="3" t="s">
        <v>2468</v>
      </c>
      <c r="B1477" s="3" t="s">
        <v>10241</v>
      </c>
      <c r="C1477" s="3" t="s">
        <v>8803</v>
      </c>
      <c r="D1477" s="3" t="s">
        <v>8804</v>
      </c>
      <c r="E1477" s="3" t="s">
        <v>8804</v>
      </c>
      <c r="F1477" s="3" t="s">
        <v>3780</v>
      </c>
      <c r="G1477" s="3" t="s">
        <v>3194</v>
      </c>
    </row>
    <row r="1478" spans="1:7" ht="45" customHeight="1" x14ac:dyDescent="0.25">
      <c r="A1478" s="3" t="s">
        <v>2471</v>
      </c>
      <c r="B1478" s="3" t="s">
        <v>10242</v>
      </c>
      <c r="C1478" s="3" t="s">
        <v>8797</v>
      </c>
      <c r="D1478" s="3" t="s">
        <v>8798</v>
      </c>
      <c r="E1478" s="3" t="s">
        <v>8798</v>
      </c>
      <c r="F1478" s="3" t="s">
        <v>3780</v>
      </c>
      <c r="G1478" s="3" t="s">
        <v>3194</v>
      </c>
    </row>
    <row r="1479" spans="1:7" ht="45" customHeight="1" x14ac:dyDescent="0.25">
      <c r="A1479" s="3" t="s">
        <v>2471</v>
      </c>
      <c r="B1479" s="3" t="s">
        <v>10243</v>
      </c>
      <c r="C1479" s="3" t="s">
        <v>8800</v>
      </c>
      <c r="D1479" s="3" t="s">
        <v>8801</v>
      </c>
      <c r="E1479" s="3" t="s">
        <v>8801</v>
      </c>
      <c r="F1479" s="3" t="s">
        <v>3780</v>
      </c>
      <c r="G1479" s="3" t="s">
        <v>3194</v>
      </c>
    </row>
    <row r="1480" spans="1:7" ht="45" customHeight="1" x14ac:dyDescent="0.25">
      <c r="A1480" s="3" t="s">
        <v>2471</v>
      </c>
      <c r="B1480" s="3" t="s">
        <v>10244</v>
      </c>
      <c r="C1480" s="3" t="s">
        <v>8803</v>
      </c>
      <c r="D1480" s="3" t="s">
        <v>8804</v>
      </c>
      <c r="E1480" s="3" t="s">
        <v>8804</v>
      </c>
      <c r="F1480" s="3" t="s">
        <v>3780</v>
      </c>
      <c r="G1480" s="3" t="s">
        <v>3194</v>
      </c>
    </row>
    <row r="1481" spans="1:7" ht="45" customHeight="1" x14ac:dyDescent="0.25">
      <c r="A1481" s="3" t="s">
        <v>2474</v>
      </c>
      <c r="B1481" s="3" t="s">
        <v>10245</v>
      </c>
      <c r="C1481" s="3" t="s">
        <v>8797</v>
      </c>
      <c r="D1481" s="3" t="s">
        <v>8798</v>
      </c>
      <c r="E1481" s="3" t="s">
        <v>8798</v>
      </c>
      <c r="F1481" s="3" t="s">
        <v>3780</v>
      </c>
      <c r="G1481" s="3" t="s">
        <v>3194</v>
      </c>
    </row>
    <row r="1482" spans="1:7" ht="45" customHeight="1" x14ac:dyDescent="0.25">
      <c r="A1482" s="3" t="s">
        <v>2474</v>
      </c>
      <c r="B1482" s="3" t="s">
        <v>10246</v>
      </c>
      <c r="C1482" s="3" t="s">
        <v>8800</v>
      </c>
      <c r="D1482" s="3" t="s">
        <v>8801</v>
      </c>
      <c r="E1482" s="3" t="s">
        <v>8801</v>
      </c>
      <c r="F1482" s="3" t="s">
        <v>3780</v>
      </c>
      <c r="G1482" s="3" t="s">
        <v>3194</v>
      </c>
    </row>
    <row r="1483" spans="1:7" ht="45" customHeight="1" x14ac:dyDescent="0.25">
      <c r="A1483" s="3" t="s">
        <v>2474</v>
      </c>
      <c r="B1483" s="3" t="s">
        <v>10247</v>
      </c>
      <c r="C1483" s="3" t="s">
        <v>8803</v>
      </c>
      <c r="D1483" s="3" t="s">
        <v>8804</v>
      </c>
      <c r="E1483" s="3" t="s">
        <v>8804</v>
      </c>
      <c r="F1483" s="3" t="s">
        <v>3780</v>
      </c>
      <c r="G1483" s="3" t="s">
        <v>3194</v>
      </c>
    </row>
    <row r="1484" spans="1:7" ht="45" customHeight="1" x14ac:dyDescent="0.25">
      <c r="A1484" s="3" t="s">
        <v>2477</v>
      </c>
      <c r="B1484" s="3" t="s">
        <v>10248</v>
      </c>
      <c r="C1484" s="3" t="s">
        <v>8797</v>
      </c>
      <c r="D1484" s="3" t="s">
        <v>8798</v>
      </c>
      <c r="E1484" s="3" t="s">
        <v>8798</v>
      </c>
      <c r="F1484" s="3" t="s">
        <v>3780</v>
      </c>
      <c r="G1484" s="3" t="s">
        <v>3194</v>
      </c>
    </row>
    <row r="1485" spans="1:7" ht="45" customHeight="1" x14ac:dyDescent="0.25">
      <c r="A1485" s="3" t="s">
        <v>2477</v>
      </c>
      <c r="B1485" s="3" t="s">
        <v>10249</v>
      </c>
      <c r="C1485" s="3" t="s">
        <v>8800</v>
      </c>
      <c r="D1485" s="3" t="s">
        <v>8801</v>
      </c>
      <c r="E1485" s="3" t="s">
        <v>8801</v>
      </c>
      <c r="F1485" s="3" t="s">
        <v>3780</v>
      </c>
      <c r="G1485" s="3" t="s">
        <v>3194</v>
      </c>
    </row>
    <row r="1486" spans="1:7" ht="45" customHeight="1" x14ac:dyDescent="0.25">
      <c r="A1486" s="3" t="s">
        <v>2477</v>
      </c>
      <c r="B1486" s="3" t="s">
        <v>10250</v>
      </c>
      <c r="C1486" s="3" t="s">
        <v>8803</v>
      </c>
      <c r="D1486" s="3" t="s">
        <v>8804</v>
      </c>
      <c r="E1486" s="3" t="s">
        <v>8804</v>
      </c>
      <c r="F1486" s="3" t="s">
        <v>3780</v>
      </c>
      <c r="G1486" s="3" t="s">
        <v>3194</v>
      </c>
    </row>
    <row r="1487" spans="1:7" ht="45" customHeight="1" x14ac:dyDescent="0.25">
      <c r="A1487" s="3" t="s">
        <v>2479</v>
      </c>
      <c r="B1487" s="3" t="s">
        <v>10251</v>
      </c>
      <c r="C1487" s="3" t="s">
        <v>8797</v>
      </c>
      <c r="D1487" s="3" t="s">
        <v>8798</v>
      </c>
      <c r="E1487" s="3" t="s">
        <v>8798</v>
      </c>
      <c r="F1487" s="3" t="s">
        <v>3780</v>
      </c>
      <c r="G1487" s="3" t="s">
        <v>3194</v>
      </c>
    </row>
    <row r="1488" spans="1:7" ht="45" customHeight="1" x14ac:dyDescent="0.25">
      <c r="A1488" s="3" t="s">
        <v>2479</v>
      </c>
      <c r="B1488" s="3" t="s">
        <v>10252</v>
      </c>
      <c r="C1488" s="3" t="s">
        <v>8800</v>
      </c>
      <c r="D1488" s="3" t="s">
        <v>8801</v>
      </c>
      <c r="E1488" s="3" t="s">
        <v>8801</v>
      </c>
      <c r="F1488" s="3" t="s">
        <v>3780</v>
      </c>
      <c r="G1488" s="3" t="s">
        <v>3194</v>
      </c>
    </row>
    <row r="1489" spans="1:7" ht="45" customHeight="1" x14ac:dyDescent="0.25">
      <c r="A1489" s="3" t="s">
        <v>2479</v>
      </c>
      <c r="B1489" s="3" t="s">
        <v>10253</v>
      </c>
      <c r="C1489" s="3" t="s">
        <v>8803</v>
      </c>
      <c r="D1489" s="3" t="s">
        <v>8804</v>
      </c>
      <c r="E1489" s="3" t="s">
        <v>8804</v>
      </c>
      <c r="F1489" s="3" t="s">
        <v>3780</v>
      </c>
      <c r="G1489" s="3" t="s">
        <v>3194</v>
      </c>
    </row>
    <row r="1490" spans="1:7" ht="45" customHeight="1" x14ac:dyDescent="0.25">
      <c r="A1490" s="3" t="s">
        <v>2483</v>
      </c>
      <c r="B1490" s="3" t="s">
        <v>10254</v>
      </c>
      <c r="C1490" s="3" t="s">
        <v>8797</v>
      </c>
      <c r="D1490" s="3" t="s">
        <v>8798</v>
      </c>
      <c r="E1490" s="3" t="s">
        <v>8798</v>
      </c>
      <c r="F1490" s="3" t="s">
        <v>3780</v>
      </c>
      <c r="G1490" s="3" t="s">
        <v>3194</v>
      </c>
    </row>
    <row r="1491" spans="1:7" ht="45" customHeight="1" x14ac:dyDescent="0.25">
      <c r="A1491" s="3" t="s">
        <v>2483</v>
      </c>
      <c r="B1491" s="3" t="s">
        <v>10255</v>
      </c>
      <c r="C1491" s="3" t="s">
        <v>8800</v>
      </c>
      <c r="D1491" s="3" t="s">
        <v>8801</v>
      </c>
      <c r="E1491" s="3" t="s">
        <v>8801</v>
      </c>
      <c r="F1491" s="3" t="s">
        <v>3780</v>
      </c>
      <c r="G1491" s="3" t="s">
        <v>3194</v>
      </c>
    </row>
    <row r="1492" spans="1:7" ht="45" customHeight="1" x14ac:dyDescent="0.25">
      <c r="A1492" s="3" t="s">
        <v>2483</v>
      </c>
      <c r="B1492" s="3" t="s">
        <v>10256</v>
      </c>
      <c r="C1492" s="3" t="s">
        <v>8803</v>
      </c>
      <c r="D1492" s="3" t="s">
        <v>8804</v>
      </c>
      <c r="E1492" s="3" t="s">
        <v>8804</v>
      </c>
      <c r="F1492" s="3" t="s">
        <v>3780</v>
      </c>
      <c r="G1492" s="3" t="s">
        <v>3194</v>
      </c>
    </row>
    <row r="1493" spans="1:7" ht="45" customHeight="1" x14ac:dyDescent="0.25">
      <c r="A1493" s="3" t="s">
        <v>2486</v>
      </c>
      <c r="B1493" s="3" t="s">
        <v>10257</v>
      </c>
      <c r="C1493" s="3" t="s">
        <v>8797</v>
      </c>
      <c r="D1493" s="3" t="s">
        <v>8798</v>
      </c>
      <c r="E1493" s="3" t="s">
        <v>8798</v>
      </c>
      <c r="F1493" s="3" t="s">
        <v>3780</v>
      </c>
      <c r="G1493" s="3" t="s">
        <v>3194</v>
      </c>
    </row>
    <row r="1494" spans="1:7" ht="45" customHeight="1" x14ac:dyDescent="0.25">
      <c r="A1494" s="3" t="s">
        <v>2486</v>
      </c>
      <c r="B1494" s="3" t="s">
        <v>10258</v>
      </c>
      <c r="C1494" s="3" t="s">
        <v>8800</v>
      </c>
      <c r="D1494" s="3" t="s">
        <v>8801</v>
      </c>
      <c r="E1494" s="3" t="s">
        <v>8801</v>
      </c>
      <c r="F1494" s="3" t="s">
        <v>3780</v>
      </c>
      <c r="G1494" s="3" t="s">
        <v>3194</v>
      </c>
    </row>
    <row r="1495" spans="1:7" ht="45" customHeight="1" x14ac:dyDescent="0.25">
      <c r="A1495" s="3" t="s">
        <v>2486</v>
      </c>
      <c r="B1495" s="3" t="s">
        <v>10259</v>
      </c>
      <c r="C1495" s="3" t="s">
        <v>8803</v>
      </c>
      <c r="D1495" s="3" t="s">
        <v>8804</v>
      </c>
      <c r="E1495" s="3" t="s">
        <v>8804</v>
      </c>
      <c r="F1495" s="3" t="s">
        <v>3780</v>
      </c>
      <c r="G1495" s="3" t="s">
        <v>3194</v>
      </c>
    </row>
    <row r="1496" spans="1:7" ht="45" customHeight="1" x14ac:dyDescent="0.25">
      <c r="A1496" s="3" t="s">
        <v>2489</v>
      </c>
      <c r="B1496" s="3" t="s">
        <v>10260</v>
      </c>
      <c r="C1496" s="3" t="s">
        <v>8797</v>
      </c>
      <c r="D1496" s="3" t="s">
        <v>8798</v>
      </c>
      <c r="E1496" s="3" t="s">
        <v>8798</v>
      </c>
      <c r="F1496" s="3" t="s">
        <v>3780</v>
      </c>
      <c r="G1496" s="3" t="s">
        <v>3194</v>
      </c>
    </row>
    <row r="1497" spans="1:7" ht="45" customHeight="1" x14ac:dyDescent="0.25">
      <c r="A1497" s="3" t="s">
        <v>2489</v>
      </c>
      <c r="B1497" s="3" t="s">
        <v>10261</v>
      </c>
      <c r="C1497" s="3" t="s">
        <v>8800</v>
      </c>
      <c r="D1497" s="3" t="s">
        <v>8801</v>
      </c>
      <c r="E1497" s="3" t="s">
        <v>8801</v>
      </c>
      <c r="F1497" s="3" t="s">
        <v>3780</v>
      </c>
      <c r="G1497" s="3" t="s">
        <v>3194</v>
      </c>
    </row>
    <row r="1498" spans="1:7" ht="45" customHeight="1" x14ac:dyDescent="0.25">
      <c r="A1498" s="3" t="s">
        <v>2489</v>
      </c>
      <c r="B1498" s="3" t="s">
        <v>10262</v>
      </c>
      <c r="C1498" s="3" t="s">
        <v>8803</v>
      </c>
      <c r="D1498" s="3" t="s">
        <v>8804</v>
      </c>
      <c r="E1498" s="3" t="s">
        <v>8804</v>
      </c>
      <c r="F1498" s="3" t="s">
        <v>3780</v>
      </c>
      <c r="G1498" s="3" t="s">
        <v>3194</v>
      </c>
    </row>
    <row r="1499" spans="1:7" ht="45" customHeight="1" x14ac:dyDescent="0.25">
      <c r="A1499" s="3" t="s">
        <v>2493</v>
      </c>
      <c r="B1499" s="3" t="s">
        <v>10263</v>
      </c>
      <c r="C1499" s="3" t="s">
        <v>8797</v>
      </c>
      <c r="D1499" s="3" t="s">
        <v>8798</v>
      </c>
      <c r="E1499" s="3" t="s">
        <v>8798</v>
      </c>
      <c r="F1499" s="3" t="s">
        <v>3780</v>
      </c>
      <c r="G1499" s="3" t="s">
        <v>3194</v>
      </c>
    </row>
    <row r="1500" spans="1:7" ht="45" customHeight="1" x14ac:dyDescent="0.25">
      <c r="A1500" s="3" t="s">
        <v>2493</v>
      </c>
      <c r="B1500" s="3" t="s">
        <v>10264</v>
      </c>
      <c r="C1500" s="3" t="s">
        <v>8800</v>
      </c>
      <c r="D1500" s="3" t="s">
        <v>8801</v>
      </c>
      <c r="E1500" s="3" t="s">
        <v>8801</v>
      </c>
      <c r="F1500" s="3" t="s">
        <v>3780</v>
      </c>
      <c r="G1500" s="3" t="s">
        <v>3194</v>
      </c>
    </row>
    <row r="1501" spans="1:7" ht="45" customHeight="1" x14ac:dyDescent="0.25">
      <c r="A1501" s="3" t="s">
        <v>2493</v>
      </c>
      <c r="B1501" s="3" t="s">
        <v>10265</v>
      </c>
      <c r="C1501" s="3" t="s">
        <v>8803</v>
      </c>
      <c r="D1501" s="3" t="s">
        <v>8804</v>
      </c>
      <c r="E1501" s="3" t="s">
        <v>8804</v>
      </c>
      <c r="F1501" s="3" t="s">
        <v>3780</v>
      </c>
      <c r="G1501" s="3" t="s">
        <v>3194</v>
      </c>
    </row>
    <row r="1502" spans="1:7" ht="45" customHeight="1" x14ac:dyDescent="0.25">
      <c r="A1502" s="3" t="s">
        <v>2496</v>
      </c>
      <c r="B1502" s="3" t="s">
        <v>10266</v>
      </c>
      <c r="C1502" s="3" t="s">
        <v>8797</v>
      </c>
      <c r="D1502" s="3" t="s">
        <v>8798</v>
      </c>
      <c r="E1502" s="3" t="s">
        <v>8798</v>
      </c>
      <c r="F1502" s="3" t="s">
        <v>3780</v>
      </c>
      <c r="G1502" s="3" t="s">
        <v>3194</v>
      </c>
    </row>
    <row r="1503" spans="1:7" ht="45" customHeight="1" x14ac:dyDescent="0.25">
      <c r="A1503" s="3" t="s">
        <v>2496</v>
      </c>
      <c r="B1503" s="3" t="s">
        <v>10267</v>
      </c>
      <c r="C1503" s="3" t="s">
        <v>8800</v>
      </c>
      <c r="D1503" s="3" t="s">
        <v>8801</v>
      </c>
      <c r="E1503" s="3" t="s">
        <v>8801</v>
      </c>
      <c r="F1503" s="3" t="s">
        <v>3780</v>
      </c>
      <c r="G1503" s="3" t="s">
        <v>3194</v>
      </c>
    </row>
    <row r="1504" spans="1:7" ht="45" customHeight="1" x14ac:dyDescent="0.25">
      <c r="A1504" s="3" t="s">
        <v>2496</v>
      </c>
      <c r="B1504" s="3" t="s">
        <v>10268</v>
      </c>
      <c r="C1504" s="3" t="s">
        <v>8803</v>
      </c>
      <c r="D1504" s="3" t="s">
        <v>8804</v>
      </c>
      <c r="E1504" s="3" t="s">
        <v>8804</v>
      </c>
      <c r="F1504" s="3" t="s">
        <v>3780</v>
      </c>
      <c r="G1504" s="3" t="s">
        <v>3194</v>
      </c>
    </row>
    <row r="1505" spans="1:7" ht="45" customHeight="1" x14ac:dyDescent="0.25">
      <c r="A1505" s="3" t="s">
        <v>2500</v>
      </c>
      <c r="B1505" s="3" t="s">
        <v>10269</v>
      </c>
      <c r="C1505" s="3" t="s">
        <v>8797</v>
      </c>
      <c r="D1505" s="3" t="s">
        <v>8798</v>
      </c>
      <c r="E1505" s="3" t="s">
        <v>8798</v>
      </c>
      <c r="F1505" s="3" t="s">
        <v>3780</v>
      </c>
      <c r="G1505" s="3" t="s">
        <v>3194</v>
      </c>
    </row>
    <row r="1506" spans="1:7" ht="45" customHeight="1" x14ac:dyDescent="0.25">
      <c r="A1506" s="3" t="s">
        <v>2500</v>
      </c>
      <c r="B1506" s="3" t="s">
        <v>10270</v>
      </c>
      <c r="C1506" s="3" t="s">
        <v>8800</v>
      </c>
      <c r="D1506" s="3" t="s">
        <v>8801</v>
      </c>
      <c r="E1506" s="3" t="s">
        <v>8801</v>
      </c>
      <c r="F1506" s="3" t="s">
        <v>3780</v>
      </c>
      <c r="G1506" s="3" t="s">
        <v>3194</v>
      </c>
    </row>
    <row r="1507" spans="1:7" ht="45" customHeight="1" x14ac:dyDescent="0.25">
      <c r="A1507" s="3" t="s">
        <v>2500</v>
      </c>
      <c r="B1507" s="3" t="s">
        <v>10271</v>
      </c>
      <c r="C1507" s="3" t="s">
        <v>8803</v>
      </c>
      <c r="D1507" s="3" t="s">
        <v>8804</v>
      </c>
      <c r="E1507" s="3" t="s">
        <v>8804</v>
      </c>
      <c r="F1507" s="3" t="s">
        <v>3780</v>
      </c>
      <c r="G1507" s="3" t="s">
        <v>3194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10272</v>
      </c>
      <c r="D2" t="s">
        <v>10273</v>
      </c>
      <c r="E2" t="s">
        <v>10274</v>
      </c>
      <c r="F2" t="s">
        <v>10275</v>
      </c>
      <c r="G2" t="s">
        <v>10276</v>
      </c>
    </row>
    <row r="3" spans="1:7" x14ac:dyDescent="0.25">
      <c r="A3" s="1" t="s">
        <v>2516</v>
      </c>
      <c r="B3" s="1"/>
      <c r="C3" s="1" t="s">
        <v>10277</v>
      </c>
      <c r="D3" s="1" t="s">
        <v>10278</v>
      </c>
      <c r="E3" s="1" t="s">
        <v>10279</v>
      </c>
      <c r="F3" s="1" t="s">
        <v>10280</v>
      </c>
      <c r="G3" s="1" t="s">
        <v>10281</v>
      </c>
    </row>
    <row r="4" spans="1:7" ht="45" customHeight="1" x14ac:dyDescent="0.25">
      <c r="A4" s="3" t="s">
        <v>94</v>
      </c>
      <c r="B4" s="3" t="s">
        <v>10282</v>
      </c>
      <c r="C4" s="3" t="s">
        <v>10283</v>
      </c>
      <c r="D4" s="3" t="s">
        <v>10284</v>
      </c>
      <c r="E4" s="3" t="s">
        <v>10284</v>
      </c>
      <c r="F4" s="3" t="s">
        <v>3780</v>
      </c>
      <c r="G4" s="3" t="s">
        <v>3194</v>
      </c>
    </row>
    <row r="5" spans="1:7" ht="45" customHeight="1" x14ac:dyDescent="0.25">
      <c r="A5" s="3" t="s">
        <v>106</v>
      </c>
      <c r="B5" s="3" t="s">
        <v>10285</v>
      </c>
      <c r="C5" s="3" t="s">
        <v>10283</v>
      </c>
      <c r="D5" s="3" t="s">
        <v>10286</v>
      </c>
      <c r="E5" s="3" t="s">
        <v>10286</v>
      </c>
      <c r="F5" s="3" t="s">
        <v>3780</v>
      </c>
      <c r="G5" s="3" t="s">
        <v>3194</v>
      </c>
    </row>
    <row r="6" spans="1:7" ht="45" customHeight="1" x14ac:dyDescent="0.25">
      <c r="A6" s="3" t="s">
        <v>115</v>
      </c>
      <c r="B6" s="3" t="s">
        <v>10287</v>
      </c>
      <c r="C6" s="3" t="s">
        <v>10283</v>
      </c>
      <c r="D6" s="3" t="s">
        <v>10288</v>
      </c>
      <c r="E6" s="3" t="s">
        <v>10288</v>
      </c>
      <c r="F6" s="3" t="s">
        <v>3780</v>
      </c>
      <c r="G6" s="3" t="s">
        <v>3194</v>
      </c>
    </row>
    <row r="7" spans="1:7" ht="45" customHeight="1" x14ac:dyDescent="0.25">
      <c r="A7" s="3" t="s">
        <v>121</v>
      </c>
      <c r="B7" s="3" t="s">
        <v>10289</v>
      </c>
      <c r="C7" s="3" t="s">
        <v>10283</v>
      </c>
      <c r="D7" s="3" t="s">
        <v>10288</v>
      </c>
      <c r="E7" s="3" t="s">
        <v>10288</v>
      </c>
      <c r="F7" s="3" t="s">
        <v>3780</v>
      </c>
      <c r="G7" s="3" t="s">
        <v>3194</v>
      </c>
    </row>
    <row r="8" spans="1:7" ht="45" customHeight="1" x14ac:dyDescent="0.25">
      <c r="A8" s="3" t="s">
        <v>128</v>
      </c>
      <c r="B8" s="3" t="s">
        <v>10290</v>
      </c>
      <c r="C8" s="3" t="s">
        <v>10283</v>
      </c>
      <c r="D8" s="3" t="s">
        <v>10288</v>
      </c>
      <c r="E8" s="3" t="s">
        <v>10288</v>
      </c>
      <c r="F8" s="3" t="s">
        <v>3780</v>
      </c>
      <c r="G8" s="3" t="s">
        <v>3194</v>
      </c>
    </row>
    <row r="9" spans="1:7" ht="45" customHeight="1" x14ac:dyDescent="0.25">
      <c r="A9" s="3" t="s">
        <v>138</v>
      </c>
      <c r="B9" s="3" t="s">
        <v>10291</v>
      </c>
      <c r="C9" s="3" t="s">
        <v>10283</v>
      </c>
      <c r="D9" s="3" t="s">
        <v>10292</v>
      </c>
      <c r="E9" s="3" t="s">
        <v>10292</v>
      </c>
      <c r="F9" s="3" t="s">
        <v>3780</v>
      </c>
      <c r="G9" s="3" t="s">
        <v>3194</v>
      </c>
    </row>
    <row r="10" spans="1:7" ht="45" customHeight="1" x14ac:dyDescent="0.25">
      <c r="A10" s="3" t="s">
        <v>145</v>
      </c>
      <c r="B10" s="3" t="s">
        <v>10293</v>
      </c>
      <c r="C10" s="3" t="s">
        <v>10283</v>
      </c>
      <c r="D10" s="3" t="s">
        <v>10292</v>
      </c>
      <c r="E10" s="3" t="s">
        <v>10292</v>
      </c>
      <c r="F10" s="3" t="s">
        <v>3780</v>
      </c>
      <c r="G10" s="3" t="s">
        <v>3194</v>
      </c>
    </row>
    <row r="11" spans="1:7" ht="45" customHeight="1" x14ac:dyDescent="0.25">
      <c r="A11" s="3" t="s">
        <v>151</v>
      </c>
      <c r="B11" s="3" t="s">
        <v>10294</v>
      </c>
      <c r="C11" s="3" t="s">
        <v>10283</v>
      </c>
      <c r="D11" s="3" t="s">
        <v>10292</v>
      </c>
      <c r="E11" s="3" t="s">
        <v>10292</v>
      </c>
      <c r="F11" s="3" t="s">
        <v>3780</v>
      </c>
      <c r="G11" s="3" t="s">
        <v>3194</v>
      </c>
    </row>
    <row r="12" spans="1:7" ht="45" customHeight="1" x14ac:dyDescent="0.25">
      <c r="A12" s="3" t="s">
        <v>158</v>
      </c>
      <c r="B12" s="3" t="s">
        <v>10295</v>
      </c>
      <c r="C12" s="3" t="s">
        <v>10283</v>
      </c>
      <c r="D12" s="3" t="s">
        <v>10292</v>
      </c>
      <c r="E12" s="3" t="s">
        <v>10292</v>
      </c>
      <c r="F12" s="3" t="s">
        <v>3780</v>
      </c>
      <c r="G12" s="3" t="s">
        <v>3194</v>
      </c>
    </row>
    <row r="13" spans="1:7" ht="45" customHeight="1" x14ac:dyDescent="0.25">
      <c r="A13" s="3" t="s">
        <v>163</v>
      </c>
      <c r="B13" s="3" t="s">
        <v>10296</v>
      </c>
      <c r="C13" s="3" t="s">
        <v>10283</v>
      </c>
      <c r="D13" s="3" t="s">
        <v>10292</v>
      </c>
      <c r="E13" s="3" t="s">
        <v>10292</v>
      </c>
      <c r="F13" s="3" t="s">
        <v>3780</v>
      </c>
      <c r="G13" s="3" t="s">
        <v>3194</v>
      </c>
    </row>
    <row r="14" spans="1:7" ht="45" customHeight="1" x14ac:dyDescent="0.25">
      <c r="A14" s="3" t="s">
        <v>172</v>
      </c>
      <c r="B14" s="3" t="s">
        <v>10297</v>
      </c>
      <c r="C14" s="3" t="s">
        <v>10283</v>
      </c>
      <c r="D14" s="3" t="s">
        <v>10298</v>
      </c>
      <c r="E14" s="3" t="s">
        <v>10298</v>
      </c>
      <c r="F14" s="3" t="s">
        <v>3780</v>
      </c>
      <c r="G14" s="3" t="s">
        <v>3194</v>
      </c>
    </row>
    <row r="15" spans="1:7" ht="45" customHeight="1" x14ac:dyDescent="0.25">
      <c r="A15" s="3" t="s">
        <v>178</v>
      </c>
      <c r="B15" s="3" t="s">
        <v>10299</v>
      </c>
      <c r="C15" s="3" t="s">
        <v>10283</v>
      </c>
      <c r="D15" s="3" t="s">
        <v>10298</v>
      </c>
      <c r="E15" s="3" t="s">
        <v>10298</v>
      </c>
      <c r="F15" s="3" t="s">
        <v>3780</v>
      </c>
      <c r="G15" s="3" t="s">
        <v>3194</v>
      </c>
    </row>
    <row r="16" spans="1:7" ht="45" customHeight="1" x14ac:dyDescent="0.25">
      <c r="A16" s="3" t="s">
        <v>184</v>
      </c>
      <c r="B16" s="3" t="s">
        <v>10300</v>
      </c>
      <c r="C16" s="3" t="s">
        <v>10283</v>
      </c>
      <c r="D16" s="3" t="s">
        <v>10298</v>
      </c>
      <c r="E16" s="3" t="s">
        <v>10298</v>
      </c>
      <c r="F16" s="3" t="s">
        <v>3780</v>
      </c>
      <c r="G16" s="3" t="s">
        <v>3194</v>
      </c>
    </row>
    <row r="17" spans="1:7" ht="45" customHeight="1" x14ac:dyDescent="0.25">
      <c r="A17" s="3" t="s">
        <v>191</v>
      </c>
      <c r="B17" s="3" t="s">
        <v>10301</v>
      </c>
      <c r="C17" s="3" t="s">
        <v>10283</v>
      </c>
      <c r="D17" s="3" t="s">
        <v>10298</v>
      </c>
      <c r="E17" s="3" t="s">
        <v>10298</v>
      </c>
      <c r="F17" s="3" t="s">
        <v>3780</v>
      </c>
      <c r="G17" s="3" t="s">
        <v>3194</v>
      </c>
    </row>
    <row r="18" spans="1:7" ht="45" customHeight="1" x14ac:dyDescent="0.25">
      <c r="A18" s="3" t="s">
        <v>198</v>
      </c>
      <c r="B18" s="3" t="s">
        <v>10302</v>
      </c>
      <c r="C18" s="3" t="s">
        <v>10283</v>
      </c>
      <c r="D18" s="3" t="s">
        <v>10298</v>
      </c>
      <c r="E18" s="3" t="s">
        <v>10298</v>
      </c>
      <c r="F18" s="3" t="s">
        <v>3780</v>
      </c>
      <c r="G18" s="3" t="s">
        <v>3194</v>
      </c>
    </row>
    <row r="19" spans="1:7" ht="45" customHeight="1" x14ac:dyDescent="0.25">
      <c r="A19" s="3" t="s">
        <v>204</v>
      </c>
      <c r="B19" s="3" t="s">
        <v>10303</v>
      </c>
      <c r="C19" s="3" t="s">
        <v>10283</v>
      </c>
      <c r="D19" s="3" t="s">
        <v>10298</v>
      </c>
      <c r="E19" s="3" t="s">
        <v>10298</v>
      </c>
      <c r="F19" s="3" t="s">
        <v>3780</v>
      </c>
      <c r="G19" s="3" t="s">
        <v>3194</v>
      </c>
    </row>
    <row r="20" spans="1:7" ht="45" customHeight="1" x14ac:dyDescent="0.25">
      <c r="A20" s="3" t="s">
        <v>210</v>
      </c>
      <c r="B20" s="3" t="s">
        <v>10304</v>
      </c>
      <c r="C20" s="3" t="s">
        <v>10283</v>
      </c>
      <c r="D20" s="3" t="s">
        <v>10298</v>
      </c>
      <c r="E20" s="3" t="s">
        <v>10298</v>
      </c>
      <c r="F20" s="3" t="s">
        <v>3780</v>
      </c>
      <c r="G20" s="3" t="s">
        <v>3194</v>
      </c>
    </row>
    <row r="21" spans="1:7" ht="45" customHeight="1" x14ac:dyDescent="0.25">
      <c r="A21" s="3" t="s">
        <v>217</v>
      </c>
      <c r="B21" s="3" t="s">
        <v>10305</v>
      </c>
      <c r="C21" s="3" t="s">
        <v>10283</v>
      </c>
      <c r="D21" s="3" t="s">
        <v>10298</v>
      </c>
      <c r="E21" s="3" t="s">
        <v>10298</v>
      </c>
      <c r="F21" s="3" t="s">
        <v>3780</v>
      </c>
      <c r="G21" s="3" t="s">
        <v>3194</v>
      </c>
    </row>
    <row r="22" spans="1:7" ht="45" customHeight="1" x14ac:dyDescent="0.25">
      <c r="A22" s="3" t="s">
        <v>221</v>
      </c>
      <c r="B22" s="3" t="s">
        <v>10306</v>
      </c>
      <c r="C22" s="3" t="s">
        <v>10283</v>
      </c>
      <c r="D22" s="3" t="s">
        <v>10298</v>
      </c>
      <c r="E22" s="3" t="s">
        <v>10298</v>
      </c>
      <c r="F22" s="3" t="s">
        <v>3780</v>
      </c>
      <c r="G22" s="3" t="s">
        <v>3194</v>
      </c>
    </row>
    <row r="23" spans="1:7" ht="45" customHeight="1" x14ac:dyDescent="0.25">
      <c r="A23" s="3" t="s">
        <v>228</v>
      </c>
      <c r="B23" s="3" t="s">
        <v>10307</v>
      </c>
      <c r="C23" s="3" t="s">
        <v>10283</v>
      </c>
      <c r="D23" s="3" t="s">
        <v>10298</v>
      </c>
      <c r="E23" s="3" t="s">
        <v>10298</v>
      </c>
      <c r="F23" s="3" t="s">
        <v>3780</v>
      </c>
      <c r="G23" s="3" t="s">
        <v>3194</v>
      </c>
    </row>
    <row r="24" spans="1:7" ht="45" customHeight="1" x14ac:dyDescent="0.25">
      <c r="A24" s="3" t="s">
        <v>234</v>
      </c>
      <c r="B24" s="3" t="s">
        <v>10308</v>
      </c>
      <c r="C24" s="3" t="s">
        <v>10283</v>
      </c>
      <c r="D24" s="3" t="s">
        <v>10298</v>
      </c>
      <c r="E24" s="3" t="s">
        <v>10298</v>
      </c>
      <c r="F24" s="3" t="s">
        <v>3780</v>
      </c>
      <c r="G24" s="3" t="s">
        <v>3194</v>
      </c>
    </row>
    <row r="25" spans="1:7" ht="45" customHeight="1" x14ac:dyDescent="0.25">
      <c r="A25" s="3" t="s">
        <v>243</v>
      </c>
      <c r="B25" s="3" t="s">
        <v>10309</v>
      </c>
      <c r="C25" s="3" t="s">
        <v>10283</v>
      </c>
      <c r="D25" s="3" t="s">
        <v>10310</v>
      </c>
      <c r="E25" s="3" t="s">
        <v>10310</v>
      </c>
      <c r="F25" s="3" t="s">
        <v>3780</v>
      </c>
      <c r="G25" s="3" t="s">
        <v>3194</v>
      </c>
    </row>
    <row r="26" spans="1:7" ht="45" customHeight="1" x14ac:dyDescent="0.25">
      <c r="A26" s="3" t="s">
        <v>249</v>
      </c>
      <c r="B26" s="3" t="s">
        <v>10311</v>
      </c>
      <c r="C26" s="3" t="s">
        <v>10283</v>
      </c>
      <c r="D26" s="3" t="s">
        <v>10310</v>
      </c>
      <c r="E26" s="3" t="s">
        <v>10310</v>
      </c>
      <c r="F26" s="3" t="s">
        <v>3780</v>
      </c>
      <c r="G26" s="3" t="s">
        <v>3194</v>
      </c>
    </row>
    <row r="27" spans="1:7" ht="45" customHeight="1" x14ac:dyDescent="0.25">
      <c r="A27" s="3" t="s">
        <v>254</v>
      </c>
      <c r="B27" s="3" t="s">
        <v>10312</v>
      </c>
      <c r="C27" s="3" t="s">
        <v>10283</v>
      </c>
      <c r="D27" s="3" t="s">
        <v>10298</v>
      </c>
      <c r="E27" s="3" t="s">
        <v>10298</v>
      </c>
      <c r="F27" s="3" t="s">
        <v>3780</v>
      </c>
      <c r="G27" s="3" t="s">
        <v>3194</v>
      </c>
    </row>
    <row r="28" spans="1:7" ht="45" customHeight="1" x14ac:dyDescent="0.25">
      <c r="A28" s="3" t="s">
        <v>264</v>
      </c>
      <c r="B28" s="3" t="s">
        <v>10313</v>
      </c>
      <c r="C28" s="3" t="s">
        <v>10283</v>
      </c>
      <c r="D28" s="3" t="s">
        <v>10314</v>
      </c>
      <c r="E28" s="3" t="s">
        <v>10314</v>
      </c>
      <c r="F28" s="3" t="s">
        <v>3780</v>
      </c>
      <c r="G28" s="3" t="s">
        <v>3194</v>
      </c>
    </row>
    <row r="29" spans="1:7" ht="45" customHeight="1" x14ac:dyDescent="0.25">
      <c r="A29" s="3" t="s">
        <v>270</v>
      </c>
      <c r="B29" s="3" t="s">
        <v>10315</v>
      </c>
      <c r="C29" s="3" t="s">
        <v>10283</v>
      </c>
      <c r="D29" s="3" t="s">
        <v>10314</v>
      </c>
      <c r="E29" s="3" t="s">
        <v>10314</v>
      </c>
      <c r="F29" s="3" t="s">
        <v>3780</v>
      </c>
      <c r="G29" s="3" t="s">
        <v>3194</v>
      </c>
    </row>
    <row r="30" spans="1:7" ht="45" customHeight="1" x14ac:dyDescent="0.25">
      <c r="A30" s="3" t="s">
        <v>280</v>
      </c>
      <c r="B30" s="3" t="s">
        <v>10316</v>
      </c>
      <c r="C30" s="3" t="s">
        <v>10283</v>
      </c>
      <c r="D30" s="3" t="s">
        <v>10317</v>
      </c>
      <c r="E30" s="3" t="s">
        <v>10317</v>
      </c>
      <c r="F30" s="3" t="s">
        <v>3780</v>
      </c>
      <c r="G30" s="3" t="s">
        <v>3194</v>
      </c>
    </row>
    <row r="31" spans="1:7" ht="45" customHeight="1" x14ac:dyDescent="0.25">
      <c r="A31" s="3" t="s">
        <v>287</v>
      </c>
      <c r="B31" s="3" t="s">
        <v>10318</v>
      </c>
      <c r="C31" s="3" t="s">
        <v>10283</v>
      </c>
      <c r="D31" s="3" t="s">
        <v>10317</v>
      </c>
      <c r="E31" s="3" t="s">
        <v>10317</v>
      </c>
      <c r="F31" s="3" t="s">
        <v>3780</v>
      </c>
      <c r="G31" s="3" t="s">
        <v>3194</v>
      </c>
    </row>
    <row r="32" spans="1:7" ht="45" customHeight="1" x14ac:dyDescent="0.25">
      <c r="A32" s="3" t="s">
        <v>292</v>
      </c>
      <c r="B32" s="3" t="s">
        <v>10319</v>
      </c>
      <c r="C32" s="3" t="s">
        <v>10283</v>
      </c>
      <c r="D32" s="3" t="s">
        <v>10317</v>
      </c>
      <c r="E32" s="3" t="s">
        <v>10317</v>
      </c>
      <c r="F32" s="3" t="s">
        <v>3780</v>
      </c>
      <c r="G32" s="3" t="s">
        <v>3194</v>
      </c>
    </row>
    <row r="33" spans="1:7" ht="45" customHeight="1" x14ac:dyDescent="0.25">
      <c r="A33" s="3" t="s">
        <v>301</v>
      </c>
      <c r="B33" s="3" t="s">
        <v>10320</v>
      </c>
      <c r="C33" s="3" t="s">
        <v>10283</v>
      </c>
      <c r="D33" s="3" t="s">
        <v>10321</v>
      </c>
      <c r="E33" s="3" t="s">
        <v>10321</v>
      </c>
      <c r="F33" s="3" t="s">
        <v>3780</v>
      </c>
      <c r="G33" s="3" t="s">
        <v>3194</v>
      </c>
    </row>
    <row r="34" spans="1:7" ht="45" customHeight="1" x14ac:dyDescent="0.25">
      <c r="A34" s="3" t="s">
        <v>305</v>
      </c>
      <c r="B34" s="3" t="s">
        <v>10322</v>
      </c>
      <c r="C34" s="3" t="s">
        <v>10283</v>
      </c>
      <c r="D34" s="3" t="s">
        <v>10321</v>
      </c>
      <c r="E34" s="3" t="s">
        <v>10321</v>
      </c>
      <c r="F34" s="3" t="s">
        <v>3780</v>
      </c>
      <c r="G34" s="3" t="s">
        <v>3194</v>
      </c>
    </row>
    <row r="35" spans="1:7" ht="45" customHeight="1" x14ac:dyDescent="0.25">
      <c r="A35" s="3" t="s">
        <v>311</v>
      </c>
      <c r="B35" s="3" t="s">
        <v>10323</v>
      </c>
      <c r="C35" s="3" t="s">
        <v>10283</v>
      </c>
      <c r="D35" s="3" t="s">
        <v>10321</v>
      </c>
      <c r="E35" s="3" t="s">
        <v>10321</v>
      </c>
      <c r="F35" s="3" t="s">
        <v>3780</v>
      </c>
      <c r="G35" s="3" t="s">
        <v>3194</v>
      </c>
    </row>
    <row r="36" spans="1:7" ht="45" customHeight="1" x14ac:dyDescent="0.25">
      <c r="A36" s="3" t="s">
        <v>318</v>
      </c>
      <c r="B36" s="3" t="s">
        <v>10324</v>
      </c>
      <c r="C36" s="3" t="s">
        <v>10283</v>
      </c>
      <c r="D36" s="3" t="s">
        <v>10321</v>
      </c>
      <c r="E36" s="3" t="s">
        <v>10321</v>
      </c>
      <c r="F36" s="3" t="s">
        <v>3780</v>
      </c>
      <c r="G36" s="3" t="s">
        <v>3194</v>
      </c>
    </row>
    <row r="37" spans="1:7" ht="45" customHeight="1" x14ac:dyDescent="0.25">
      <c r="A37" s="3" t="s">
        <v>324</v>
      </c>
      <c r="B37" s="3" t="s">
        <v>10325</v>
      </c>
      <c r="C37" s="3" t="s">
        <v>10283</v>
      </c>
      <c r="D37" s="3" t="s">
        <v>10321</v>
      </c>
      <c r="E37" s="3" t="s">
        <v>10321</v>
      </c>
      <c r="F37" s="3" t="s">
        <v>3780</v>
      </c>
      <c r="G37" s="3" t="s">
        <v>3194</v>
      </c>
    </row>
    <row r="38" spans="1:7" ht="45" customHeight="1" x14ac:dyDescent="0.25">
      <c r="A38" s="3" t="s">
        <v>332</v>
      </c>
      <c r="B38" s="3" t="s">
        <v>10326</v>
      </c>
      <c r="C38" s="3" t="s">
        <v>10283</v>
      </c>
      <c r="D38" s="3" t="s">
        <v>10327</v>
      </c>
      <c r="E38" s="3" t="s">
        <v>10327</v>
      </c>
      <c r="F38" s="3" t="s">
        <v>3780</v>
      </c>
      <c r="G38" s="3" t="s">
        <v>3194</v>
      </c>
    </row>
    <row r="39" spans="1:7" ht="45" customHeight="1" x14ac:dyDescent="0.25">
      <c r="A39" s="3" t="s">
        <v>337</v>
      </c>
      <c r="B39" s="3" t="s">
        <v>10328</v>
      </c>
      <c r="C39" s="3" t="s">
        <v>10283</v>
      </c>
      <c r="D39" s="3" t="s">
        <v>10327</v>
      </c>
      <c r="E39" s="3" t="s">
        <v>10327</v>
      </c>
      <c r="F39" s="3" t="s">
        <v>3780</v>
      </c>
      <c r="G39" s="3" t="s">
        <v>3194</v>
      </c>
    </row>
    <row r="40" spans="1:7" ht="45" customHeight="1" x14ac:dyDescent="0.25">
      <c r="A40" s="3" t="s">
        <v>342</v>
      </c>
      <c r="B40" s="3" t="s">
        <v>10329</v>
      </c>
      <c r="C40" s="3" t="s">
        <v>10283</v>
      </c>
      <c r="D40" s="3" t="s">
        <v>10327</v>
      </c>
      <c r="E40" s="3" t="s">
        <v>10327</v>
      </c>
      <c r="F40" s="3" t="s">
        <v>3780</v>
      </c>
      <c r="G40" s="3" t="s">
        <v>3194</v>
      </c>
    </row>
    <row r="41" spans="1:7" ht="45" customHeight="1" x14ac:dyDescent="0.25">
      <c r="A41" s="3" t="s">
        <v>346</v>
      </c>
      <c r="B41" s="3" t="s">
        <v>10330</v>
      </c>
      <c r="C41" s="3" t="s">
        <v>10283</v>
      </c>
      <c r="D41" s="3" t="s">
        <v>10327</v>
      </c>
      <c r="E41" s="3" t="s">
        <v>10327</v>
      </c>
      <c r="F41" s="3" t="s">
        <v>3780</v>
      </c>
      <c r="G41" s="3" t="s">
        <v>3194</v>
      </c>
    </row>
    <row r="42" spans="1:7" ht="45" customHeight="1" x14ac:dyDescent="0.25">
      <c r="A42" s="3" t="s">
        <v>350</v>
      </c>
      <c r="B42" s="3" t="s">
        <v>10331</v>
      </c>
      <c r="C42" s="3" t="s">
        <v>10283</v>
      </c>
      <c r="D42" s="3" t="s">
        <v>10327</v>
      </c>
      <c r="E42" s="3" t="s">
        <v>10327</v>
      </c>
      <c r="F42" s="3" t="s">
        <v>3780</v>
      </c>
      <c r="G42" s="3" t="s">
        <v>3194</v>
      </c>
    </row>
    <row r="43" spans="1:7" ht="45" customHeight="1" x14ac:dyDescent="0.25">
      <c r="A43" s="3" t="s">
        <v>360</v>
      </c>
      <c r="B43" s="3" t="s">
        <v>10332</v>
      </c>
      <c r="C43" s="3" t="s">
        <v>10283</v>
      </c>
      <c r="D43" s="3" t="s">
        <v>10333</v>
      </c>
      <c r="E43" s="3" t="s">
        <v>10333</v>
      </c>
      <c r="F43" s="3" t="s">
        <v>3780</v>
      </c>
      <c r="G43" s="3" t="s">
        <v>3194</v>
      </c>
    </row>
    <row r="44" spans="1:7" ht="45" customHeight="1" x14ac:dyDescent="0.25">
      <c r="A44" s="3" t="s">
        <v>364</v>
      </c>
      <c r="B44" s="3" t="s">
        <v>10334</v>
      </c>
      <c r="C44" s="3" t="s">
        <v>10283</v>
      </c>
      <c r="D44" s="3" t="s">
        <v>10333</v>
      </c>
      <c r="E44" s="3" t="s">
        <v>10333</v>
      </c>
      <c r="F44" s="3" t="s">
        <v>3780</v>
      </c>
      <c r="G44" s="3" t="s">
        <v>3194</v>
      </c>
    </row>
    <row r="45" spans="1:7" ht="45" customHeight="1" x14ac:dyDescent="0.25">
      <c r="A45" s="3" t="s">
        <v>370</v>
      </c>
      <c r="B45" s="3" t="s">
        <v>10335</v>
      </c>
      <c r="C45" s="3" t="s">
        <v>10283</v>
      </c>
      <c r="D45" s="3" t="s">
        <v>10333</v>
      </c>
      <c r="E45" s="3" t="s">
        <v>10333</v>
      </c>
      <c r="F45" s="3" t="s">
        <v>3780</v>
      </c>
      <c r="G45" s="3" t="s">
        <v>3194</v>
      </c>
    </row>
    <row r="46" spans="1:7" ht="45" customHeight="1" x14ac:dyDescent="0.25">
      <c r="A46" s="3" t="s">
        <v>374</v>
      </c>
      <c r="B46" s="3" t="s">
        <v>10336</v>
      </c>
      <c r="C46" s="3" t="s">
        <v>10283</v>
      </c>
      <c r="D46" s="3" t="s">
        <v>10333</v>
      </c>
      <c r="E46" s="3" t="s">
        <v>10333</v>
      </c>
      <c r="F46" s="3" t="s">
        <v>3780</v>
      </c>
      <c r="G46" s="3" t="s">
        <v>3194</v>
      </c>
    </row>
    <row r="47" spans="1:7" ht="45" customHeight="1" x14ac:dyDescent="0.25">
      <c r="A47" s="3" t="s">
        <v>378</v>
      </c>
      <c r="B47" s="3" t="s">
        <v>10337</v>
      </c>
      <c r="C47" s="3" t="s">
        <v>10283</v>
      </c>
      <c r="D47" s="3" t="s">
        <v>10333</v>
      </c>
      <c r="E47" s="3" t="s">
        <v>10333</v>
      </c>
      <c r="F47" s="3" t="s">
        <v>3780</v>
      </c>
      <c r="G47" s="3" t="s">
        <v>3194</v>
      </c>
    </row>
    <row r="48" spans="1:7" ht="45" customHeight="1" x14ac:dyDescent="0.25">
      <c r="A48" s="3" t="s">
        <v>388</v>
      </c>
      <c r="B48" s="3" t="s">
        <v>10338</v>
      </c>
      <c r="C48" s="3" t="s">
        <v>10283</v>
      </c>
      <c r="D48" s="3" t="s">
        <v>10339</v>
      </c>
      <c r="E48" s="3" t="s">
        <v>10339</v>
      </c>
      <c r="F48" s="3" t="s">
        <v>3780</v>
      </c>
      <c r="G48" s="3" t="s">
        <v>3194</v>
      </c>
    </row>
    <row r="49" spans="1:7" ht="45" customHeight="1" x14ac:dyDescent="0.25">
      <c r="A49" s="3" t="s">
        <v>393</v>
      </c>
      <c r="B49" s="3" t="s">
        <v>10340</v>
      </c>
      <c r="C49" s="3" t="s">
        <v>10283</v>
      </c>
      <c r="D49" s="3" t="s">
        <v>10339</v>
      </c>
      <c r="E49" s="3" t="s">
        <v>10339</v>
      </c>
      <c r="F49" s="3" t="s">
        <v>3780</v>
      </c>
      <c r="G49" s="3" t="s">
        <v>3194</v>
      </c>
    </row>
    <row r="50" spans="1:7" ht="45" customHeight="1" x14ac:dyDescent="0.25">
      <c r="A50" s="3" t="s">
        <v>399</v>
      </c>
      <c r="B50" s="3" t="s">
        <v>10341</v>
      </c>
      <c r="C50" s="3" t="s">
        <v>10283</v>
      </c>
      <c r="D50" s="3" t="s">
        <v>10339</v>
      </c>
      <c r="E50" s="3" t="s">
        <v>10339</v>
      </c>
      <c r="F50" s="3" t="s">
        <v>3780</v>
      </c>
      <c r="G50" s="3" t="s">
        <v>3194</v>
      </c>
    </row>
    <row r="51" spans="1:7" ht="45" customHeight="1" x14ac:dyDescent="0.25">
      <c r="A51" s="3" t="s">
        <v>403</v>
      </c>
      <c r="B51" s="3" t="s">
        <v>10342</v>
      </c>
      <c r="C51" s="3" t="s">
        <v>10283</v>
      </c>
      <c r="D51" s="3" t="s">
        <v>10339</v>
      </c>
      <c r="E51" s="3" t="s">
        <v>10339</v>
      </c>
      <c r="F51" s="3" t="s">
        <v>3780</v>
      </c>
      <c r="G51" s="3" t="s">
        <v>3194</v>
      </c>
    </row>
    <row r="52" spans="1:7" ht="45" customHeight="1" x14ac:dyDescent="0.25">
      <c r="A52" s="3" t="s">
        <v>408</v>
      </c>
      <c r="B52" s="3" t="s">
        <v>10343</v>
      </c>
      <c r="C52" s="3" t="s">
        <v>10283</v>
      </c>
      <c r="D52" s="3" t="s">
        <v>10339</v>
      </c>
      <c r="E52" s="3" t="s">
        <v>10339</v>
      </c>
      <c r="F52" s="3" t="s">
        <v>3780</v>
      </c>
      <c r="G52" s="3" t="s">
        <v>3194</v>
      </c>
    </row>
    <row r="53" spans="1:7" ht="45" customHeight="1" x14ac:dyDescent="0.25">
      <c r="A53" s="3" t="s">
        <v>413</v>
      </c>
      <c r="B53" s="3" t="s">
        <v>10344</v>
      </c>
      <c r="C53" s="3" t="s">
        <v>10283</v>
      </c>
      <c r="D53" s="3" t="s">
        <v>10339</v>
      </c>
      <c r="E53" s="3" t="s">
        <v>10339</v>
      </c>
      <c r="F53" s="3" t="s">
        <v>3780</v>
      </c>
      <c r="G53" s="3" t="s">
        <v>3194</v>
      </c>
    </row>
    <row r="54" spans="1:7" ht="45" customHeight="1" x14ac:dyDescent="0.25">
      <c r="A54" s="3" t="s">
        <v>419</v>
      </c>
      <c r="B54" s="3" t="s">
        <v>10345</v>
      </c>
      <c r="C54" s="3" t="s">
        <v>10283</v>
      </c>
      <c r="D54" s="3" t="s">
        <v>10339</v>
      </c>
      <c r="E54" s="3" t="s">
        <v>10339</v>
      </c>
      <c r="F54" s="3" t="s">
        <v>3780</v>
      </c>
      <c r="G54" s="3" t="s">
        <v>3194</v>
      </c>
    </row>
    <row r="55" spans="1:7" ht="45" customHeight="1" x14ac:dyDescent="0.25">
      <c r="A55" s="3" t="s">
        <v>424</v>
      </c>
      <c r="B55" s="3" t="s">
        <v>10346</v>
      </c>
      <c r="C55" s="3" t="s">
        <v>10283</v>
      </c>
      <c r="D55" s="3" t="s">
        <v>10339</v>
      </c>
      <c r="E55" s="3" t="s">
        <v>10339</v>
      </c>
      <c r="F55" s="3" t="s">
        <v>3780</v>
      </c>
      <c r="G55" s="3" t="s">
        <v>3194</v>
      </c>
    </row>
    <row r="56" spans="1:7" ht="45" customHeight="1" x14ac:dyDescent="0.25">
      <c r="A56" s="3" t="s">
        <v>430</v>
      </c>
      <c r="B56" s="3" t="s">
        <v>10347</v>
      </c>
      <c r="C56" s="3" t="s">
        <v>10283</v>
      </c>
      <c r="D56" s="3" t="s">
        <v>10339</v>
      </c>
      <c r="E56" s="3" t="s">
        <v>10339</v>
      </c>
      <c r="F56" s="3" t="s">
        <v>3780</v>
      </c>
      <c r="G56" s="3" t="s">
        <v>3194</v>
      </c>
    </row>
    <row r="57" spans="1:7" ht="45" customHeight="1" x14ac:dyDescent="0.25">
      <c r="A57" s="3" t="s">
        <v>434</v>
      </c>
      <c r="B57" s="3" t="s">
        <v>10348</v>
      </c>
      <c r="C57" s="3" t="s">
        <v>10283</v>
      </c>
      <c r="D57" s="3" t="s">
        <v>10339</v>
      </c>
      <c r="E57" s="3" t="s">
        <v>10339</v>
      </c>
      <c r="F57" s="3" t="s">
        <v>3780</v>
      </c>
      <c r="G57" s="3" t="s">
        <v>3194</v>
      </c>
    </row>
    <row r="58" spans="1:7" ht="45" customHeight="1" x14ac:dyDescent="0.25">
      <c r="A58" s="3" t="s">
        <v>441</v>
      </c>
      <c r="B58" s="3" t="s">
        <v>10349</v>
      </c>
      <c r="C58" s="3" t="s">
        <v>10283</v>
      </c>
      <c r="D58" s="3" t="s">
        <v>10350</v>
      </c>
      <c r="E58" s="3" t="s">
        <v>10350</v>
      </c>
      <c r="F58" s="3" t="s">
        <v>3780</v>
      </c>
      <c r="G58" s="3" t="s">
        <v>3194</v>
      </c>
    </row>
    <row r="59" spans="1:7" ht="45" customHeight="1" x14ac:dyDescent="0.25">
      <c r="A59" s="3" t="s">
        <v>446</v>
      </c>
      <c r="B59" s="3" t="s">
        <v>10351</v>
      </c>
      <c r="C59" s="3" t="s">
        <v>10283</v>
      </c>
      <c r="D59" s="3" t="s">
        <v>10350</v>
      </c>
      <c r="E59" s="3" t="s">
        <v>10350</v>
      </c>
      <c r="F59" s="3" t="s">
        <v>3780</v>
      </c>
      <c r="G59" s="3" t="s">
        <v>3194</v>
      </c>
    </row>
    <row r="60" spans="1:7" ht="45" customHeight="1" x14ac:dyDescent="0.25">
      <c r="A60" s="3" t="s">
        <v>450</v>
      </c>
      <c r="B60" s="3" t="s">
        <v>10352</v>
      </c>
      <c r="C60" s="3" t="s">
        <v>10283</v>
      </c>
      <c r="D60" s="3" t="s">
        <v>10350</v>
      </c>
      <c r="E60" s="3" t="s">
        <v>10350</v>
      </c>
      <c r="F60" s="3" t="s">
        <v>3780</v>
      </c>
      <c r="G60" s="3" t="s">
        <v>3194</v>
      </c>
    </row>
    <row r="61" spans="1:7" ht="45" customHeight="1" x14ac:dyDescent="0.25">
      <c r="A61" s="3" t="s">
        <v>453</v>
      </c>
      <c r="B61" s="3" t="s">
        <v>10353</v>
      </c>
      <c r="C61" s="3" t="s">
        <v>10283</v>
      </c>
      <c r="D61" s="3" t="s">
        <v>10350</v>
      </c>
      <c r="E61" s="3" t="s">
        <v>10350</v>
      </c>
      <c r="F61" s="3" t="s">
        <v>3780</v>
      </c>
      <c r="G61" s="3" t="s">
        <v>3194</v>
      </c>
    </row>
    <row r="62" spans="1:7" ht="45" customHeight="1" x14ac:dyDescent="0.25">
      <c r="A62" s="3" t="s">
        <v>459</v>
      </c>
      <c r="B62" s="3" t="s">
        <v>10354</v>
      </c>
      <c r="C62" s="3" t="s">
        <v>10283</v>
      </c>
      <c r="D62" s="3" t="s">
        <v>10350</v>
      </c>
      <c r="E62" s="3" t="s">
        <v>10350</v>
      </c>
      <c r="F62" s="3" t="s">
        <v>3780</v>
      </c>
      <c r="G62" s="3" t="s">
        <v>3194</v>
      </c>
    </row>
    <row r="63" spans="1:7" ht="45" customHeight="1" x14ac:dyDescent="0.25">
      <c r="A63" s="3" t="s">
        <v>464</v>
      </c>
      <c r="B63" s="3" t="s">
        <v>10355</v>
      </c>
      <c r="C63" s="3" t="s">
        <v>10283</v>
      </c>
      <c r="D63" s="3" t="s">
        <v>10288</v>
      </c>
      <c r="E63" s="3" t="s">
        <v>10288</v>
      </c>
      <c r="F63" s="3" t="s">
        <v>3780</v>
      </c>
      <c r="G63" s="3" t="s">
        <v>3194</v>
      </c>
    </row>
    <row r="64" spans="1:7" ht="45" customHeight="1" x14ac:dyDescent="0.25">
      <c r="A64" s="3" t="s">
        <v>469</v>
      </c>
      <c r="B64" s="3" t="s">
        <v>10356</v>
      </c>
      <c r="C64" s="3" t="s">
        <v>10283</v>
      </c>
      <c r="D64" s="3" t="s">
        <v>10292</v>
      </c>
      <c r="E64" s="3" t="s">
        <v>10292</v>
      </c>
      <c r="F64" s="3" t="s">
        <v>3780</v>
      </c>
      <c r="G64" s="3" t="s">
        <v>3194</v>
      </c>
    </row>
    <row r="65" spans="1:7" ht="45" customHeight="1" x14ac:dyDescent="0.25">
      <c r="A65" s="3" t="s">
        <v>474</v>
      </c>
      <c r="B65" s="3" t="s">
        <v>10357</v>
      </c>
      <c r="C65" s="3" t="s">
        <v>10283</v>
      </c>
      <c r="D65" s="3" t="s">
        <v>10292</v>
      </c>
      <c r="E65" s="3" t="s">
        <v>10292</v>
      </c>
      <c r="F65" s="3" t="s">
        <v>3780</v>
      </c>
      <c r="G65" s="3" t="s">
        <v>3194</v>
      </c>
    </row>
    <row r="66" spans="1:7" ht="45" customHeight="1" x14ac:dyDescent="0.25">
      <c r="A66" s="3" t="s">
        <v>479</v>
      </c>
      <c r="B66" s="3" t="s">
        <v>10358</v>
      </c>
      <c r="C66" s="3" t="s">
        <v>10283</v>
      </c>
      <c r="D66" s="3" t="s">
        <v>10292</v>
      </c>
      <c r="E66" s="3" t="s">
        <v>10292</v>
      </c>
      <c r="F66" s="3" t="s">
        <v>3780</v>
      </c>
      <c r="G66" s="3" t="s">
        <v>3194</v>
      </c>
    </row>
    <row r="67" spans="1:7" ht="45" customHeight="1" x14ac:dyDescent="0.25">
      <c r="A67" s="3" t="s">
        <v>484</v>
      </c>
      <c r="B67" s="3" t="s">
        <v>10359</v>
      </c>
      <c r="C67" s="3" t="s">
        <v>10283</v>
      </c>
      <c r="D67" s="3" t="s">
        <v>10292</v>
      </c>
      <c r="E67" s="3" t="s">
        <v>10292</v>
      </c>
      <c r="F67" s="3" t="s">
        <v>3780</v>
      </c>
      <c r="G67" s="3" t="s">
        <v>3194</v>
      </c>
    </row>
    <row r="68" spans="1:7" ht="45" customHeight="1" x14ac:dyDescent="0.25">
      <c r="A68" s="3" t="s">
        <v>490</v>
      </c>
      <c r="B68" s="3" t="s">
        <v>10360</v>
      </c>
      <c r="C68" s="3" t="s">
        <v>10283</v>
      </c>
      <c r="D68" s="3" t="s">
        <v>10298</v>
      </c>
      <c r="E68" s="3" t="s">
        <v>10298</v>
      </c>
      <c r="F68" s="3" t="s">
        <v>3780</v>
      </c>
      <c r="G68" s="3" t="s">
        <v>3194</v>
      </c>
    </row>
    <row r="69" spans="1:7" ht="45" customHeight="1" x14ac:dyDescent="0.25">
      <c r="A69" s="3" t="s">
        <v>495</v>
      </c>
      <c r="B69" s="3" t="s">
        <v>10361</v>
      </c>
      <c r="C69" s="3" t="s">
        <v>10283</v>
      </c>
      <c r="D69" s="3" t="s">
        <v>10298</v>
      </c>
      <c r="E69" s="3" t="s">
        <v>10298</v>
      </c>
      <c r="F69" s="3" t="s">
        <v>3780</v>
      </c>
      <c r="G69" s="3" t="s">
        <v>3194</v>
      </c>
    </row>
    <row r="70" spans="1:7" ht="45" customHeight="1" x14ac:dyDescent="0.25">
      <c r="A70" s="3" t="s">
        <v>501</v>
      </c>
      <c r="B70" s="3" t="s">
        <v>10362</v>
      </c>
      <c r="C70" s="3" t="s">
        <v>10283</v>
      </c>
      <c r="D70" s="3" t="s">
        <v>10298</v>
      </c>
      <c r="E70" s="3" t="s">
        <v>10298</v>
      </c>
      <c r="F70" s="3" t="s">
        <v>3780</v>
      </c>
      <c r="G70" s="3" t="s">
        <v>3194</v>
      </c>
    </row>
    <row r="71" spans="1:7" ht="45" customHeight="1" x14ac:dyDescent="0.25">
      <c r="A71" s="3" t="s">
        <v>507</v>
      </c>
      <c r="B71" s="3" t="s">
        <v>10363</v>
      </c>
      <c r="C71" s="3" t="s">
        <v>10283</v>
      </c>
      <c r="D71" s="3" t="s">
        <v>10298</v>
      </c>
      <c r="E71" s="3" t="s">
        <v>10298</v>
      </c>
      <c r="F71" s="3" t="s">
        <v>3780</v>
      </c>
      <c r="G71" s="3" t="s">
        <v>3194</v>
      </c>
    </row>
    <row r="72" spans="1:7" ht="45" customHeight="1" x14ac:dyDescent="0.25">
      <c r="A72" s="3" t="s">
        <v>512</v>
      </c>
      <c r="B72" s="3" t="s">
        <v>10364</v>
      </c>
      <c r="C72" s="3" t="s">
        <v>10283</v>
      </c>
      <c r="D72" s="3" t="s">
        <v>10298</v>
      </c>
      <c r="E72" s="3" t="s">
        <v>10298</v>
      </c>
      <c r="F72" s="3" t="s">
        <v>3780</v>
      </c>
      <c r="G72" s="3" t="s">
        <v>3194</v>
      </c>
    </row>
    <row r="73" spans="1:7" ht="45" customHeight="1" x14ac:dyDescent="0.25">
      <c r="A73" s="3" t="s">
        <v>517</v>
      </c>
      <c r="B73" s="3" t="s">
        <v>10365</v>
      </c>
      <c r="C73" s="3" t="s">
        <v>10283</v>
      </c>
      <c r="D73" s="3" t="s">
        <v>10317</v>
      </c>
      <c r="E73" s="3" t="s">
        <v>10317</v>
      </c>
      <c r="F73" s="3" t="s">
        <v>3780</v>
      </c>
      <c r="G73" s="3" t="s">
        <v>3194</v>
      </c>
    </row>
    <row r="74" spans="1:7" ht="45" customHeight="1" x14ac:dyDescent="0.25">
      <c r="A74" s="3" t="s">
        <v>522</v>
      </c>
      <c r="B74" s="3" t="s">
        <v>10366</v>
      </c>
      <c r="C74" s="3" t="s">
        <v>10283</v>
      </c>
      <c r="D74" s="3" t="s">
        <v>10317</v>
      </c>
      <c r="E74" s="3" t="s">
        <v>10317</v>
      </c>
      <c r="F74" s="3" t="s">
        <v>3780</v>
      </c>
      <c r="G74" s="3" t="s">
        <v>3194</v>
      </c>
    </row>
    <row r="75" spans="1:7" ht="45" customHeight="1" x14ac:dyDescent="0.25">
      <c r="A75" s="3" t="s">
        <v>529</v>
      </c>
      <c r="B75" s="3" t="s">
        <v>10367</v>
      </c>
      <c r="C75" s="3" t="s">
        <v>10283</v>
      </c>
      <c r="D75" s="3" t="s">
        <v>10317</v>
      </c>
      <c r="E75" s="3" t="s">
        <v>10317</v>
      </c>
      <c r="F75" s="3" t="s">
        <v>3780</v>
      </c>
      <c r="G75" s="3" t="s">
        <v>3194</v>
      </c>
    </row>
    <row r="76" spans="1:7" ht="45" customHeight="1" x14ac:dyDescent="0.25">
      <c r="A76" s="3" t="s">
        <v>534</v>
      </c>
      <c r="B76" s="3" t="s">
        <v>10368</v>
      </c>
      <c r="C76" s="3" t="s">
        <v>10283</v>
      </c>
      <c r="D76" s="3" t="s">
        <v>10317</v>
      </c>
      <c r="E76" s="3" t="s">
        <v>10317</v>
      </c>
      <c r="F76" s="3" t="s">
        <v>3780</v>
      </c>
      <c r="G76" s="3" t="s">
        <v>3194</v>
      </c>
    </row>
    <row r="77" spans="1:7" ht="45" customHeight="1" x14ac:dyDescent="0.25">
      <c r="A77" s="3" t="s">
        <v>540</v>
      </c>
      <c r="B77" s="3" t="s">
        <v>10369</v>
      </c>
      <c r="C77" s="3" t="s">
        <v>10283</v>
      </c>
      <c r="D77" s="3" t="s">
        <v>10317</v>
      </c>
      <c r="E77" s="3" t="s">
        <v>10317</v>
      </c>
      <c r="F77" s="3" t="s">
        <v>3780</v>
      </c>
      <c r="G77" s="3" t="s">
        <v>3194</v>
      </c>
    </row>
    <row r="78" spans="1:7" ht="45" customHeight="1" x14ac:dyDescent="0.25">
      <c r="A78" s="3" t="s">
        <v>545</v>
      </c>
      <c r="B78" s="3" t="s">
        <v>10370</v>
      </c>
      <c r="C78" s="3" t="s">
        <v>10283</v>
      </c>
      <c r="D78" s="3" t="s">
        <v>10321</v>
      </c>
      <c r="E78" s="3" t="s">
        <v>10321</v>
      </c>
      <c r="F78" s="3" t="s">
        <v>3780</v>
      </c>
      <c r="G78" s="3" t="s">
        <v>3194</v>
      </c>
    </row>
    <row r="79" spans="1:7" ht="45" customHeight="1" x14ac:dyDescent="0.25">
      <c r="A79" s="3" t="s">
        <v>553</v>
      </c>
      <c r="B79" s="3" t="s">
        <v>10371</v>
      </c>
      <c r="C79" s="3" t="s">
        <v>10283</v>
      </c>
      <c r="D79" s="3" t="s">
        <v>10372</v>
      </c>
      <c r="E79" s="3" t="s">
        <v>10372</v>
      </c>
      <c r="F79" s="3" t="s">
        <v>3780</v>
      </c>
      <c r="G79" s="3" t="s">
        <v>3194</v>
      </c>
    </row>
    <row r="80" spans="1:7" ht="45" customHeight="1" x14ac:dyDescent="0.25">
      <c r="A80" s="3" t="s">
        <v>558</v>
      </c>
      <c r="B80" s="3" t="s">
        <v>10373</v>
      </c>
      <c r="C80" s="3" t="s">
        <v>10283</v>
      </c>
      <c r="D80" s="3" t="s">
        <v>10372</v>
      </c>
      <c r="E80" s="3" t="s">
        <v>10372</v>
      </c>
      <c r="F80" s="3" t="s">
        <v>3780</v>
      </c>
      <c r="G80" s="3" t="s">
        <v>3194</v>
      </c>
    </row>
    <row r="81" spans="1:7" ht="45" customHeight="1" x14ac:dyDescent="0.25">
      <c r="A81" s="3" t="s">
        <v>564</v>
      </c>
      <c r="B81" s="3" t="s">
        <v>10374</v>
      </c>
      <c r="C81" s="3" t="s">
        <v>10283</v>
      </c>
      <c r="D81" s="3" t="s">
        <v>10372</v>
      </c>
      <c r="E81" s="3" t="s">
        <v>10372</v>
      </c>
      <c r="F81" s="3" t="s">
        <v>3780</v>
      </c>
      <c r="G81" s="3" t="s">
        <v>3194</v>
      </c>
    </row>
    <row r="82" spans="1:7" ht="45" customHeight="1" x14ac:dyDescent="0.25">
      <c r="A82" s="3" t="s">
        <v>568</v>
      </c>
      <c r="B82" s="3" t="s">
        <v>10375</v>
      </c>
      <c r="C82" s="3" t="s">
        <v>10283</v>
      </c>
      <c r="D82" s="3" t="s">
        <v>10372</v>
      </c>
      <c r="E82" s="3" t="s">
        <v>10372</v>
      </c>
      <c r="F82" s="3" t="s">
        <v>3780</v>
      </c>
      <c r="G82" s="3" t="s">
        <v>3194</v>
      </c>
    </row>
    <row r="83" spans="1:7" ht="45" customHeight="1" x14ac:dyDescent="0.25">
      <c r="A83" s="3" t="s">
        <v>573</v>
      </c>
      <c r="B83" s="3" t="s">
        <v>10376</v>
      </c>
      <c r="C83" s="3" t="s">
        <v>10283</v>
      </c>
      <c r="D83" s="3" t="s">
        <v>10327</v>
      </c>
      <c r="E83" s="3" t="s">
        <v>10327</v>
      </c>
      <c r="F83" s="3" t="s">
        <v>3780</v>
      </c>
      <c r="G83" s="3" t="s">
        <v>3194</v>
      </c>
    </row>
    <row r="84" spans="1:7" ht="45" customHeight="1" x14ac:dyDescent="0.25">
      <c r="A84" s="3" t="s">
        <v>578</v>
      </c>
      <c r="B84" s="3" t="s">
        <v>10377</v>
      </c>
      <c r="C84" s="3" t="s">
        <v>10283</v>
      </c>
      <c r="D84" s="3" t="s">
        <v>10327</v>
      </c>
      <c r="E84" s="3" t="s">
        <v>10327</v>
      </c>
      <c r="F84" s="3" t="s">
        <v>3780</v>
      </c>
      <c r="G84" s="3" t="s">
        <v>3194</v>
      </c>
    </row>
    <row r="85" spans="1:7" ht="45" customHeight="1" x14ac:dyDescent="0.25">
      <c r="A85" s="3" t="s">
        <v>582</v>
      </c>
      <c r="B85" s="3" t="s">
        <v>10378</v>
      </c>
      <c r="C85" s="3" t="s">
        <v>10283</v>
      </c>
      <c r="D85" s="3" t="s">
        <v>10327</v>
      </c>
      <c r="E85" s="3" t="s">
        <v>10327</v>
      </c>
      <c r="F85" s="3" t="s">
        <v>3780</v>
      </c>
      <c r="G85" s="3" t="s">
        <v>3194</v>
      </c>
    </row>
    <row r="86" spans="1:7" ht="45" customHeight="1" x14ac:dyDescent="0.25">
      <c r="A86" s="3" t="s">
        <v>587</v>
      </c>
      <c r="B86" s="3" t="s">
        <v>10379</v>
      </c>
      <c r="C86" s="3" t="s">
        <v>10283</v>
      </c>
      <c r="D86" s="3" t="s">
        <v>10327</v>
      </c>
      <c r="E86" s="3" t="s">
        <v>10327</v>
      </c>
      <c r="F86" s="3" t="s">
        <v>3780</v>
      </c>
      <c r="G86" s="3" t="s">
        <v>3194</v>
      </c>
    </row>
    <row r="87" spans="1:7" ht="45" customHeight="1" x14ac:dyDescent="0.25">
      <c r="A87" s="3" t="s">
        <v>590</v>
      </c>
      <c r="B87" s="3" t="s">
        <v>10380</v>
      </c>
      <c r="C87" s="3" t="s">
        <v>10283</v>
      </c>
      <c r="D87" s="3" t="s">
        <v>10327</v>
      </c>
      <c r="E87" s="3" t="s">
        <v>10327</v>
      </c>
      <c r="F87" s="3" t="s">
        <v>3780</v>
      </c>
      <c r="G87" s="3" t="s">
        <v>3194</v>
      </c>
    </row>
    <row r="88" spans="1:7" ht="45" customHeight="1" x14ac:dyDescent="0.25">
      <c r="A88" s="3" t="s">
        <v>594</v>
      </c>
      <c r="B88" s="3" t="s">
        <v>10381</v>
      </c>
      <c r="C88" s="3" t="s">
        <v>10283</v>
      </c>
      <c r="D88" s="3" t="s">
        <v>10333</v>
      </c>
      <c r="E88" s="3" t="s">
        <v>10333</v>
      </c>
      <c r="F88" s="3" t="s">
        <v>3780</v>
      </c>
      <c r="G88" s="3" t="s">
        <v>3194</v>
      </c>
    </row>
    <row r="89" spans="1:7" ht="45" customHeight="1" x14ac:dyDescent="0.25">
      <c r="A89" s="3" t="s">
        <v>598</v>
      </c>
      <c r="B89" s="3" t="s">
        <v>10382</v>
      </c>
      <c r="C89" s="3" t="s">
        <v>10283</v>
      </c>
      <c r="D89" s="3" t="s">
        <v>10333</v>
      </c>
      <c r="E89" s="3" t="s">
        <v>10333</v>
      </c>
      <c r="F89" s="3" t="s">
        <v>3780</v>
      </c>
      <c r="G89" s="3" t="s">
        <v>3194</v>
      </c>
    </row>
    <row r="90" spans="1:7" ht="45" customHeight="1" x14ac:dyDescent="0.25">
      <c r="A90" s="3" t="s">
        <v>600</v>
      </c>
      <c r="B90" s="3" t="s">
        <v>10383</v>
      </c>
      <c r="C90" s="3" t="s">
        <v>10283</v>
      </c>
      <c r="D90" s="3" t="s">
        <v>10333</v>
      </c>
      <c r="E90" s="3" t="s">
        <v>10333</v>
      </c>
      <c r="F90" s="3" t="s">
        <v>3780</v>
      </c>
      <c r="G90" s="3" t="s">
        <v>3194</v>
      </c>
    </row>
    <row r="91" spans="1:7" ht="45" customHeight="1" x14ac:dyDescent="0.25">
      <c r="A91" s="3" t="s">
        <v>603</v>
      </c>
      <c r="B91" s="3" t="s">
        <v>10384</v>
      </c>
      <c r="C91" s="3" t="s">
        <v>10283</v>
      </c>
      <c r="D91" s="3" t="s">
        <v>10333</v>
      </c>
      <c r="E91" s="3" t="s">
        <v>10333</v>
      </c>
      <c r="F91" s="3" t="s">
        <v>3780</v>
      </c>
      <c r="G91" s="3" t="s">
        <v>3194</v>
      </c>
    </row>
    <row r="92" spans="1:7" ht="45" customHeight="1" x14ac:dyDescent="0.25">
      <c r="A92" s="3" t="s">
        <v>607</v>
      </c>
      <c r="B92" s="3" t="s">
        <v>10385</v>
      </c>
      <c r="C92" s="3" t="s">
        <v>10283</v>
      </c>
      <c r="D92" s="3" t="s">
        <v>10333</v>
      </c>
      <c r="E92" s="3" t="s">
        <v>10333</v>
      </c>
      <c r="F92" s="3" t="s">
        <v>3780</v>
      </c>
      <c r="G92" s="3" t="s">
        <v>3194</v>
      </c>
    </row>
    <row r="93" spans="1:7" ht="45" customHeight="1" x14ac:dyDescent="0.25">
      <c r="A93" s="3" t="s">
        <v>611</v>
      </c>
      <c r="B93" s="3" t="s">
        <v>10386</v>
      </c>
      <c r="C93" s="3" t="s">
        <v>10283</v>
      </c>
      <c r="D93" s="3" t="s">
        <v>10339</v>
      </c>
      <c r="E93" s="3" t="s">
        <v>10339</v>
      </c>
      <c r="F93" s="3" t="s">
        <v>3780</v>
      </c>
      <c r="G93" s="3" t="s">
        <v>3194</v>
      </c>
    </row>
    <row r="94" spans="1:7" ht="45" customHeight="1" x14ac:dyDescent="0.25">
      <c r="A94" s="3" t="s">
        <v>615</v>
      </c>
      <c r="B94" s="3" t="s">
        <v>10387</v>
      </c>
      <c r="C94" s="3" t="s">
        <v>10283</v>
      </c>
      <c r="D94" s="3" t="s">
        <v>10339</v>
      </c>
      <c r="E94" s="3" t="s">
        <v>10339</v>
      </c>
      <c r="F94" s="3" t="s">
        <v>3780</v>
      </c>
      <c r="G94" s="3" t="s">
        <v>3194</v>
      </c>
    </row>
    <row r="95" spans="1:7" ht="45" customHeight="1" x14ac:dyDescent="0.25">
      <c r="A95" s="3" t="s">
        <v>618</v>
      </c>
      <c r="B95" s="3" t="s">
        <v>10388</v>
      </c>
      <c r="C95" s="3" t="s">
        <v>10283</v>
      </c>
      <c r="D95" s="3" t="s">
        <v>10339</v>
      </c>
      <c r="E95" s="3" t="s">
        <v>10339</v>
      </c>
      <c r="F95" s="3" t="s">
        <v>3780</v>
      </c>
      <c r="G95" s="3" t="s">
        <v>3194</v>
      </c>
    </row>
    <row r="96" spans="1:7" ht="45" customHeight="1" x14ac:dyDescent="0.25">
      <c r="A96" s="3" t="s">
        <v>622</v>
      </c>
      <c r="B96" s="3" t="s">
        <v>10389</v>
      </c>
      <c r="C96" s="3" t="s">
        <v>10283</v>
      </c>
      <c r="D96" s="3" t="s">
        <v>10339</v>
      </c>
      <c r="E96" s="3" t="s">
        <v>10339</v>
      </c>
      <c r="F96" s="3" t="s">
        <v>3780</v>
      </c>
      <c r="G96" s="3" t="s">
        <v>3194</v>
      </c>
    </row>
    <row r="97" spans="1:7" ht="45" customHeight="1" x14ac:dyDescent="0.25">
      <c r="A97" s="3" t="s">
        <v>626</v>
      </c>
      <c r="B97" s="3" t="s">
        <v>10390</v>
      </c>
      <c r="C97" s="3" t="s">
        <v>10283</v>
      </c>
      <c r="D97" s="3" t="s">
        <v>10339</v>
      </c>
      <c r="E97" s="3" t="s">
        <v>10339</v>
      </c>
      <c r="F97" s="3" t="s">
        <v>3780</v>
      </c>
      <c r="G97" s="3" t="s">
        <v>3194</v>
      </c>
    </row>
    <row r="98" spans="1:7" ht="45" customHeight="1" x14ac:dyDescent="0.25">
      <c r="A98" s="3" t="s">
        <v>629</v>
      </c>
      <c r="B98" s="3" t="s">
        <v>10391</v>
      </c>
      <c r="C98" s="3" t="s">
        <v>10283</v>
      </c>
      <c r="D98" s="3" t="s">
        <v>10339</v>
      </c>
      <c r="E98" s="3" t="s">
        <v>10339</v>
      </c>
      <c r="F98" s="3" t="s">
        <v>3780</v>
      </c>
      <c r="G98" s="3" t="s">
        <v>3194</v>
      </c>
    </row>
    <row r="99" spans="1:7" ht="45" customHeight="1" x14ac:dyDescent="0.25">
      <c r="A99" s="3" t="s">
        <v>634</v>
      </c>
      <c r="B99" s="3" t="s">
        <v>10392</v>
      </c>
      <c r="C99" s="3" t="s">
        <v>10283</v>
      </c>
      <c r="D99" s="3" t="s">
        <v>10339</v>
      </c>
      <c r="E99" s="3" t="s">
        <v>10339</v>
      </c>
      <c r="F99" s="3" t="s">
        <v>3780</v>
      </c>
      <c r="G99" s="3" t="s">
        <v>3194</v>
      </c>
    </row>
    <row r="100" spans="1:7" ht="45" customHeight="1" x14ac:dyDescent="0.25">
      <c r="A100" s="3" t="s">
        <v>638</v>
      </c>
      <c r="B100" s="3" t="s">
        <v>10393</v>
      </c>
      <c r="C100" s="3" t="s">
        <v>10283</v>
      </c>
      <c r="D100" s="3" t="s">
        <v>10339</v>
      </c>
      <c r="E100" s="3" t="s">
        <v>10339</v>
      </c>
      <c r="F100" s="3" t="s">
        <v>3780</v>
      </c>
      <c r="G100" s="3" t="s">
        <v>3194</v>
      </c>
    </row>
    <row r="101" spans="1:7" ht="45" customHeight="1" x14ac:dyDescent="0.25">
      <c r="A101" s="3" t="s">
        <v>642</v>
      </c>
      <c r="B101" s="3" t="s">
        <v>10394</v>
      </c>
      <c r="C101" s="3" t="s">
        <v>10283</v>
      </c>
      <c r="D101" s="3" t="s">
        <v>10339</v>
      </c>
      <c r="E101" s="3" t="s">
        <v>10339</v>
      </c>
      <c r="F101" s="3" t="s">
        <v>3780</v>
      </c>
      <c r="G101" s="3" t="s">
        <v>3194</v>
      </c>
    </row>
    <row r="102" spans="1:7" ht="45" customHeight="1" x14ac:dyDescent="0.25">
      <c r="A102" s="3" t="s">
        <v>647</v>
      </c>
      <c r="B102" s="3" t="s">
        <v>10395</v>
      </c>
      <c r="C102" s="3" t="s">
        <v>10283</v>
      </c>
      <c r="D102" s="3" t="s">
        <v>10339</v>
      </c>
      <c r="E102" s="3" t="s">
        <v>10339</v>
      </c>
      <c r="F102" s="3" t="s">
        <v>3780</v>
      </c>
      <c r="G102" s="3" t="s">
        <v>3194</v>
      </c>
    </row>
    <row r="103" spans="1:7" ht="45" customHeight="1" x14ac:dyDescent="0.25">
      <c r="A103" s="3" t="s">
        <v>653</v>
      </c>
      <c r="B103" s="3" t="s">
        <v>10396</v>
      </c>
      <c r="C103" s="3" t="s">
        <v>10283</v>
      </c>
      <c r="D103" s="3" t="s">
        <v>10350</v>
      </c>
      <c r="E103" s="3" t="s">
        <v>10350</v>
      </c>
      <c r="F103" s="3" t="s">
        <v>3780</v>
      </c>
      <c r="G103" s="3" t="s">
        <v>3194</v>
      </c>
    </row>
    <row r="104" spans="1:7" ht="45" customHeight="1" x14ac:dyDescent="0.25">
      <c r="A104" s="3" t="s">
        <v>657</v>
      </c>
      <c r="B104" s="3" t="s">
        <v>10397</v>
      </c>
      <c r="C104" s="3" t="s">
        <v>10283</v>
      </c>
      <c r="D104" s="3" t="s">
        <v>10350</v>
      </c>
      <c r="E104" s="3" t="s">
        <v>10350</v>
      </c>
      <c r="F104" s="3" t="s">
        <v>3780</v>
      </c>
      <c r="G104" s="3" t="s">
        <v>3194</v>
      </c>
    </row>
    <row r="105" spans="1:7" ht="45" customHeight="1" x14ac:dyDescent="0.25">
      <c r="A105" s="3" t="s">
        <v>662</v>
      </c>
      <c r="B105" s="3" t="s">
        <v>10398</v>
      </c>
      <c r="C105" s="3" t="s">
        <v>10283</v>
      </c>
      <c r="D105" s="3" t="s">
        <v>10350</v>
      </c>
      <c r="E105" s="3" t="s">
        <v>10350</v>
      </c>
      <c r="F105" s="3" t="s">
        <v>3780</v>
      </c>
      <c r="G105" s="3" t="s">
        <v>3194</v>
      </c>
    </row>
    <row r="106" spans="1:7" ht="45" customHeight="1" x14ac:dyDescent="0.25">
      <c r="A106" s="3" t="s">
        <v>666</v>
      </c>
      <c r="B106" s="3" t="s">
        <v>10399</v>
      </c>
      <c r="C106" s="3" t="s">
        <v>10283</v>
      </c>
      <c r="D106" s="3" t="s">
        <v>10350</v>
      </c>
      <c r="E106" s="3" t="s">
        <v>10350</v>
      </c>
      <c r="F106" s="3" t="s">
        <v>3780</v>
      </c>
      <c r="G106" s="3" t="s">
        <v>3194</v>
      </c>
    </row>
    <row r="107" spans="1:7" ht="45" customHeight="1" x14ac:dyDescent="0.25">
      <c r="A107" s="3" t="s">
        <v>670</v>
      </c>
      <c r="B107" s="3" t="s">
        <v>10400</v>
      </c>
      <c r="C107" s="3" t="s">
        <v>10283</v>
      </c>
      <c r="D107" s="3" t="s">
        <v>10350</v>
      </c>
      <c r="E107" s="3" t="s">
        <v>10350</v>
      </c>
      <c r="F107" s="3" t="s">
        <v>3780</v>
      </c>
      <c r="G107" s="3" t="s">
        <v>3194</v>
      </c>
    </row>
    <row r="108" spans="1:7" ht="45" customHeight="1" x14ac:dyDescent="0.25">
      <c r="A108" s="3" t="s">
        <v>676</v>
      </c>
      <c r="B108" s="3" t="s">
        <v>10401</v>
      </c>
      <c r="C108" s="3" t="s">
        <v>10283</v>
      </c>
      <c r="D108" s="3" t="s">
        <v>10317</v>
      </c>
      <c r="E108" s="3" t="s">
        <v>10317</v>
      </c>
      <c r="F108" s="3" t="s">
        <v>3780</v>
      </c>
      <c r="G108" s="3" t="s">
        <v>3194</v>
      </c>
    </row>
    <row r="109" spans="1:7" ht="45" customHeight="1" x14ac:dyDescent="0.25">
      <c r="A109" s="3" t="s">
        <v>680</v>
      </c>
      <c r="B109" s="3" t="s">
        <v>10402</v>
      </c>
      <c r="C109" s="3" t="s">
        <v>10283</v>
      </c>
      <c r="D109" s="3" t="s">
        <v>10317</v>
      </c>
      <c r="E109" s="3" t="s">
        <v>10317</v>
      </c>
      <c r="F109" s="3" t="s">
        <v>3780</v>
      </c>
      <c r="G109" s="3" t="s">
        <v>3194</v>
      </c>
    </row>
    <row r="110" spans="1:7" ht="45" customHeight="1" x14ac:dyDescent="0.25">
      <c r="A110" s="3" t="s">
        <v>686</v>
      </c>
      <c r="B110" s="3" t="s">
        <v>10403</v>
      </c>
      <c r="C110" s="3" t="s">
        <v>10283</v>
      </c>
      <c r="D110" s="3" t="s">
        <v>10317</v>
      </c>
      <c r="E110" s="3" t="s">
        <v>10317</v>
      </c>
      <c r="F110" s="3" t="s">
        <v>3780</v>
      </c>
      <c r="G110" s="3" t="s">
        <v>3194</v>
      </c>
    </row>
    <row r="111" spans="1:7" ht="45" customHeight="1" x14ac:dyDescent="0.25">
      <c r="A111" s="3" t="s">
        <v>691</v>
      </c>
      <c r="B111" s="3" t="s">
        <v>10404</v>
      </c>
      <c r="C111" s="3" t="s">
        <v>10283</v>
      </c>
      <c r="D111" s="3" t="s">
        <v>10317</v>
      </c>
      <c r="E111" s="3" t="s">
        <v>10317</v>
      </c>
      <c r="F111" s="3" t="s">
        <v>3780</v>
      </c>
      <c r="G111" s="3" t="s">
        <v>3194</v>
      </c>
    </row>
    <row r="112" spans="1:7" ht="45" customHeight="1" x14ac:dyDescent="0.25">
      <c r="A112" s="3" t="s">
        <v>696</v>
      </c>
      <c r="B112" s="3" t="s">
        <v>10405</v>
      </c>
      <c r="C112" s="3" t="s">
        <v>10283</v>
      </c>
      <c r="D112" s="3" t="s">
        <v>10317</v>
      </c>
      <c r="E112" s="3" t="s">
        <v>10317</v>
      </c>
      <c r="F112" s="3" t="s">
        <v>3780</v>
      </c>
      <c r="G112" s="3" t="s">
        <v>3194</v>
      </c>
    </row>
    <row r="113" spans="1:7" ht="45" customHeight="1" x14ac:dyDescent="0.25">
      <c r="A113" s="3" t="s">
        <v>700</v>
      </c>
      <c r="B113" s="3" t="s">
        <v>10406</v>
      </c>
      <c r="C113" s="3" t="s">
        <v>10283</v>
      </c>
      <c r="D113" s="3" t="s">
        <v>10372</v>
      </c>
      <c r="E113" s="3" t="s">
        <v>10372</v>
      </c>
      <c r="F113" s="3" t="s">
        <v>3780</v>
      </c>
      <c r="G113" s="3" t="s">
        <v>3194</v>
      </c>
    </row>
    <row r="114" spans="1:7" ht="45" customHeight="1" x14ac:dyDescent="0.25">
      <c r="A114" s="3" t="s">
        <v>703</v>
      </c>
      <c r="B114" s="3" t="s">
        <v>10407</v>
      </c>
      <c r="C114" s="3" t="s">
        <v>10283</v>
      </c>
      <c r="D114" s="3" t="s">
        <v>10372</v>
      </c>
      <c r="E114" s="3" t="s">
        <v>10372</v>
      </c>
      <c r="F114" s="3" t="s">
        <v>3780</v>
      </c>
      <c r="G114" s="3" t="s">
        <v>3194</v>
      </c>
    </row>
    <row r="115" spans="1:7" ht="45" customHeight="1" x14ac:dyDescent="0.25">
      <c r="A115" s="3" t="s">
        <v>708</v>
      </c>
      <c r="B115" s="3" t="s">
        <v>10408</v>
      </c>
      <c r="C115" s="3" t="s">
        <v>10283</v>
      </c>
      <c r="D115" s="3" t="s">
        <v>10372</v>
      </c>
      <c r="E115" s="3" t="s">
        <v>10372</v>
      </c>
      <c r="F115" s="3" t="s">
        <v>3780</v>
      </c>
      <c r="G115" s="3" t="s">
        <v>3194</v>
      </c>
    </row>
    <row r="116" spans="1:7" ht="45" customHeight="1" x14ac:dyDescent="0.25">
      <c r="A116" s="3" t="s">
        <v>712</v>
      </c>
      <c r="B116" s="3" t="s">
        <v>10409</v>
      </c>
      <c r="C116" s="3" t="s">
        <v>10283</v>
      </c>
      <c r="D116" s="3" t="s">
        <v>10372</v>
      </c>
      <c r="E116" s="3" t="s">
        <v>10372</v>
      </c>
      <c r="F116" s="3" t="s">
        <v>3780</v>
      </c>
      <c r="G116" s="3" t="s">
        <v>3194</v>
      </c>
    </row>
    <row r="117" spans="1:7" ht="45" customHeight="1" x14ac:dyDescent="0.25">
      <c r="A117" s="3" t="s">
        <v>718</v>
      </c>
      <c r="B117" s="3" t="s">
        <v>10410</v>
      </c>
      <c r="C117" s="3" t="s">
        <v>10283</v>
      </c>
      <c r="D117" s="3" t="s">
        <v>10372</v>
      </c>
      <c r="E117" s="3" t="s">
        <v>10372</v>
      </c>
      <c r="F117" s="3" t="s">
        <v>3780</v>
      </c>
      <c r="G117" s="3" t="s">
        <v>3194</v>
      </c>
    </row>
    <row r="118" spans="1:7" ht="45" customHeight="1" x14ac:dyDescent="0.25">
      <c r="A118" s="3" t="s">
        <v>721</v>
      </c>
      <c r="B118" s="3" t="s">
        <v>10411</v>
      </c>
      <c r="C118" s="3" t="s">
        <v>10283</v>
      </c>
      <c r="D118" s="3" t="s">
        <v>10327</v>
      </c>
      <c r="E118" s="3" t="s">
        <v>10327</v>
      </c>
      <c r="F118" s="3" t="s">
        <v>3780</v>
      </c>
      <c r="G118" s="3" t="s">
        <v>3194</v>
      </c>
    </row>
    <row r="119" spans="1:7" ht="45" customHeight="1" x14ac:dyDescent="0.25">
      <c r="A119" s="3" t="s">
        <v>726</v>
      </c>
      <c r="B119" s="3" t="s">
        <v>10412</v>
      </c>
      <c r="C119" s="3" t="s">
        <v>10283</v>
      </c>
      <c r="D119" s="3" t="s">
        <v>10327</v>
      </c>
      <c r="E119" s="3" t="s">
        <v>10327</v>
      </c>
      <c r="F119" s="3" t="s">
        <v>3780</v>
      </c>
      <c r="G119" s="3" t="s">
        <v>3194</v>
      </c>
    </row>
    <row r="120" spans="1:7" ht="45" customHeight="1" x14ac:dyDescent="0.25">
      <c r="A120" s="3" t="s">
        <v>730</v>
      </c>
      <c r="B120" s="3" t="s">
        <v>10413</v>
      </c>
      <c r="C120" s="3" t="s">
        <v>10283</v>
      </c>
      <c r="D120" s="3" t="s">
        <v>10327</v>
      </c>
      <c r="E120" s="3" t="s">
        <v>10327</v>
      </c>
      <c r="F120" s="3" t="s">
        <v>3780</v>
      </c>
      <c r="G120" s="3" t="s">
        <v>3194</v>
      </c>
    </row>
    <row r="121" spans="1:7" ht="45" customHeight="1" x14ac:dyDescent="0.25">
      <c r="A121" s="3" t="s">
        <v>734</v>
      </c>
      <c r="B121" s="3" t="s">
        <v>10414</v>
      </c>
      <c r="C121" s="3" t="s">
        <v>10283</v>
      </c>
      <c r="D121" s="3" t="s">
        <v>10327</v>
      </c>
      <c r="E121" s="3" t="s">
        <v>10327</v>
      </c>
      <c r="F121" s="3" t="s">
        <v>3780</v>
      </c>
      <c r="G121" s="3" t="s">
        <v>3194</v>
      </c>
    </row>
    <row r="122" spans="1:7" ht="45" customHeight="1" x14ac:dyDescent="0.25">
      <c r="A122" s="3" t="s">
        <v>738</v>
      </c>
      <c r="B122" s="3" t="s">
        <v>10415</v>
      </c>
      <c r="C122" s="3" t="s">
        <v>10283</v>
      </c>
      <c r="D122" s="3" t="s">
        <v>10327</v>
      </c>
      <c r="E122" s="3" t="s">
        <v>10327</v>
      </c>
      <c r="F122" s="3" t="s">
        <v>3780</v>
      </c>
      <c r="G122" s="3" t="s">
        <v>3194</v>
      </c>
    </row>
    <row r="123" spans="1:7" ht="45" customHeight="1" x14ac:dyDescent="0.25">
      <c r="A123" s="3" t="s">
        <v>741</v>
      </c>
      <c r="B123" s="3" t="s">
        <v>10416</v>
      </c>
      <c r="C123" s="3" t="s">
        <v>10283</v>
      </c>
      <c r="D123" s="3" t="s">
        <v>10333</v>
      </c>
      <c r="E123" s="3" t="s">
        <v>10333</v>
      </c>
      <c r="F123" s="3" t="s">
        <v>3780</v>
      </c>
      <c r="G123" s="3" t="s">
        <v>3194</v>
      </c>
    </row>
    <row r="124" spans="1:7" ht="45" customHeight="1" x14ac:dyDescent="0.25">
      <c r="A124" s="3" t="s">
        <v>744</v>
      </c>
      <c r="B124" s="3" t="s">
        <v>10417</v>
      </c>
      <c r="C124" s="3" t="s">
        <v>10283</v>
      </c>
      <c r="D124" s="3" t="s">
        <v>10333</v>
      </c>
      <c r="E124" s="3" t="s">
        <v>10333</v>
      </c>
      <c r="F124" s="3" t="s">
        <v>3780</v>
      </c>
      <c r="G124" s="3" t="s">
        <v>3194</v>
      </c>
    </row>
    <row r="125" spans="1:7" ht="45" customHeight="1" x14ac:dyDescent="0.25">
      <c r="A125" s="3" t="s">
        <v>749</v>
      </c>
      <c r="B125" s="3" t="s">
        <v>10418</v>
      </c>
      <c r="C125" s="3" t="s">
        <v>10283</v>
      </c>
      <c r="D125" s="3" t="s">
        <v>10333</v>
      </c>
      <c r="E125" s="3" t="s">
        <v>10333</v>
      </c>
      <c r="F125" s="3" t="s">
        <v>3780</v>
      </c>
      <c r="G125" s="3" t="s">
        <v>3194</v>
      </c>
    </row>
    <row r="126" spans="1:7" ht="45" customHeight="1" x14ac:dyDescent="0.25">
      <c r="A126" s="3" t="s">
        <v>753</v>
      </c>
      <c r="B126" s="3" t="s">
        <v>10419</v>
      </c>
      <c r="C126" s="3" t="s">
        <v>10283</v>
      </c>
      <c r="D126" s="3" t="s">
        <v>10333</v>
      </c>
      <c r="E126" s="3" t="s">
        <v>10333</v>
      </c>
      <c r="F126" s="3" t="s">
        <v>3780</v>
      </c>
      <c r="G126" s="3" t="s">
        <v>3194</v>
      </c>
    </row>
    <row r="127" spans="1:7" ht="45" customHeight="1" x14ac:dyDescent="0.25">
      <c r="A127" s="3" t="s">
        <v>757</v>
      </c>
      <c r="B127" s="3" t="s">
        <v>10420</v>
      </c>
      <c r="C127" s="3" t="s">
        <v>10283</v>
      </c>
      <c r="D127" s="3" t="s">
        <v>10333</v>
      </c>
      <c r="E127" s="3" t="s">
        <v>10333</v>
      </c>
      <c r="F127" s="3" t="s">
        <v>3780</v>
      </c>
      <c r="G127" s="3" t="s">
        <v>3194</v>
      </c>
    </row>
    <row r="128" spans="1:7" ht="45" customHeight="1" x14ac:dyDescent="0.25">
      <c r="A128" s="3" t="s">
        <v>760</v>
      </c>
      <c r="B128" s="3" t="s">
        <v>10421</v>
      </c>
      <c r="C128" s="3" t="s">
        <v>10283</v>
      </c>
      <c r="D128" s="3" t="s">
        <v>10339</v>
      </c>
      <c r="E128" s="3" t="s">
        <v>10339</v>
      </c>
      <c r="F128" s="3" t="s">
        <v>3780</v>
      </c>
      <c r="G128" s="3" t="s">
        <v>3194</v>
      </c>
    </row>
    <row r="129" spans="1:7" ht="45" customHeight="1" x14ac:dyDescent="0.25">
      <c r="A129" s="3" t="s">
        <v>763</v>
      </c>
      <c r="B129" s="3" t="s">
        <v>10422</v>
      </c>
      <c r="C129" s="3" t="s">
        <v>10283</v>
      </c>
      <c r="D129" s="3" t="s">
        <v>10339</v>
      </c>
      <c r="E129" s="3" t="s">
        <v>10339</v>
      </c>
      <c r="F129" s="3" t="s">
        <v>3780</v>
      </c>
      <c r="G129" s="3" t="s">
        <v>3194</v>
      </c>
    </row>
    <row r="130" spans="1:7" ht="45" customHeight="1" x14ac:dyDescent="0.25">
      <c r="A130" s="3" t="s">
        <v>767</v>
      </c>
      <c r="B130" s="3" t="s">
        <v>10423</v>
      </c>
      <c r="C130" s="3" t="s">
        <v>10283</v>
      </c>
      <c r="D130" s="3" t="s">
        <v>10339</v>
      </c>
      <c r="E130" s="3" t="s">
        <v>10339</v>
      </c>
      <c r="F130" s="3" t="s">
        <v>3780</v>
      </c>
      <c r="G130" s="3" t="s">
        <v>3194</v>
      </c>
    </row>
    <row r="131" spans="1:7" ht="45" customHeight="1" x14ac:dyDescent="0.25">
      <c r="A131" s="3" t="s">
        <v>772</v>
      </c>
      <c r="B131" s="3" t="s">
        <v>10424</v>
      </c>
      <c r="C131" s="3" t="s">
        <v>10283</v>
      </c>
      <c r="D131" s="3" t="s">
        <v>10339</v>
      </c>
      <c r="E131" s="3" t="s">
        <v>10339</v>
      </c>
      <c r="F131" s="3" t="s">
        <v>3780</v>
      </c>
      <c r="G131" s="3" t="s">
        <v>3194</v>
      </c>
    </row>
    <row r="132" spans="1:7" ht="45" customHeight="1" x14ac:dyDescent="0.25">
      <c r="A132" s="3" t="s">
        <v>775</v>
      </c>
      <c r="B132" s="3" t="s">
        <v>10425</v>
      </c>
      <c r="C132" s="3" t="s">
        <v>10283</v>
      </c>
      <c r="D132" s="3" t="s">
        <v>10339</v>
      </c>
      <c r="E132" s="3" t="s">
        <v>10339</v>
      </c>
      <c r="F132" s="3" t="s">
        <v>3780</v>
      </c>
      <c r="G132" s="3" t="s">
        <v>3194</v>
      </c>
    </row>
    <row r="133" spans="1:7" ht="45" customHeight="1" x14ac:dyDescent="0.25">
      <c r="A133" s="3" t="s">
        <v>779</v>
      </c>
      <c r="B133" s="3" t="s">
        <v>10426</v>
      </c>
      <c r="C133" s="3" t="s">
        <v>10283</v>
      </c>
      <c r="D133" s="3" t="s">
        <v>10339</v>
      </c>
      <c r="E133" s="3" t="s">
        <v>10339</v>
      </c>
      <c r="F133" s="3" t="s">
        <v>3780</v>
      </c>
      <c r="G133" s="3" t="s">
        <v>3194</v>
      </c>
    </row>
    <row r="134" spans="1:7" ht="45" customHeight="1" x14ac:dyDescent="0.25">
      <c r="A134" s="3" t="s">
        <v>782</v>
      </c>
      <c r="B134" s="3" t="s">
        <v>10427</v>
      </c>
      <c r="C134" s="3" t="s">
        <v>10283</v>
      </c>
      <c r="D134" s="3" t="s">
        <v>10339</v>
      </c>
      <c r="E134" s="3" t="s">
        <v>10339</v>
      </c>
      <c r="F134" s="3" t="s">
        <v>3780</v>
      </c>
      <c r="G134" s="3" t="s">
        <v>3194</v>
      </c>
    </row>
    <row r="135" spans="1:7" ht="45" customHeight="1" x14ac:dyDescent="0.25">
      <c r="A135" s="3" t="s">
        <v>785</v>
      </c>
      <c r="B135" s="3" t="s">
        <v>10428</v>
      </c>
      <c r="C135" s="3" t="s">
        <v>10283</v>
      </c>
      <c r="D135" s="3" t="s">
        <v>10339</v>
      </c>
      <c r="E135" s="3" t="s">
        <v>10339</v>
      </c>
      <c r="F135" s="3" t="s">
        <v>3780</v>
      </c>
      <c r="G135" s="3" t="s">
        <v>3194</v>
      </c>
    </row>
    <row r="136" spans="1:7" ht="45" customHeight="1" x14ac:dyDescent="0.25">
      <c r="A136" s="3" t="s">
        <v>788</v>
      </c>
      <c r="B136" s="3" t="s">
        <v>10429</v>
      </c>
      <c r="C136" s="3" t="s">
        <v>10283</v>
      </c>
      <c r="D136" s="3" t="s">
        <v>10339</v>
      </c>
      <c r="E136" s="3" t="s">
        <v>10339</v>
      </c>
      <c r="F136" s="3" t="s">
        <v>3780</v>
      </c>
      <c r="G136" s="3" t="s">
        <v>3194</v>
      </c>
    </row>
    <row r="137" spans="1:7" ht="45" customHeight="1" x14ac:dyDescent="0.25">
      <c r="A137" s="3" t="s">
        <v>792</v>
      </c>
      <c r="B137" s="3" t="s">
        <v>10430</v>
      </c>
      <c r="C137" s="3" t="s">
        <v>10283</v>
      </c>
      <c r="D137" s="3" t="s">
        <v>10339</v>
      </c>
      <c r="E137" s="3" t="s">
        <v>10339</v>
      </c>
      <c r="F137" s="3" t="s">
        <v>3780</v>
      </c>
      <c r="G137" s="3" t="s">
        <v>3194</v>
      </c>
    </row>
    <row r="138" spans="1:7" ht="45" customHeight="1" x14ac:dyDescent="0.25">
      <c r="A138" s="3" t="s">
        <v>802</v>
      </c>
      <c r="B138" s="3" t="s">
        <v>10431</v>
      </c>
      <c r="C138" s="3" t="s">
        <v>10283</v>
      </c>
      <c r="D138" s="3" t="s">
        <v>10432</v>
      </c>
      <c r="E138" s="3" t="s">
        <v>10432</v>
      </c>
      <c r="F138" s="3" t="s">
        <v>3780</v>
      </c>
      <c r="G138" s="3" t="s">
        <v>3194</v>
      </c>
    </row>
    <row r="139" spans="1:7" ht="45" customHeight="1" x14ac:dyDescent="0.25">
      <c r="A139" s="3" t="s">
        <v>805</v>
      </c>
      <c r="B139" s="3" t="s">
        <v>10433</v>
      </c>
      <c r="C139" s="3" t="s">
        <v>10283</v>
      </c>
      <c r="D139" s="3" t="s">
        <v>10432</v>
      </c>
      <c r="E139" s="3" t="s">
        <v>10432</v>
      </c>
      <c r="F139" s="3" t="s">
        <v>3780</v>
      </c>
      <c r="G139" s="3" t="s">
        <v>3194</v>
      </c>
    </row>
    <row r="140" spans="1:7" ht="45" customHeight="1" x14ac:dyDescent="0.25">
      <c r="A140" s="3" t="s">
        <v>809</v>
      </c>
      <c r="B140" s="3" t="s">
        <v>10434</v>
      </c>
      <c r="C140" s="3" t="s">
        <v>10283</v>
      </c>
      <c r="D140" s="3" t="s">
        <v>10432</v>
      </c>
      <c r="E140" s="3" t="s">
        <v>10432</v>
      </c>
      <c r="F140" s="3" t="s">
        <v>3780</v>
      </c>
      <c r="G140" s="3" t="s">
        <v>3194</v>
      </c>
    </row>
    <row r="141" spans="1:7" ht="45" customHeight="1" x14ac:dyDescent="0.25">
      <c r="A141" s="3" t="s">
        <v>814</v>
      </c>
      <c r="B141" s="3" t="s">
        <v>10435</v>
      </c>
      <c r="C141" s="3" t="s">
        <v>10283</v>
      </c>
      <c r="D141" s="3" t="s">
        <v>10432</v>
      </c>
      <c r="E141" s="3" t="s">
        <v>10432</v>
      </c>
      <c r="F141" s="3" t="s">
        <v>3780</v>
      </c>
      <c r="G141" s="3" t="s">
        <v>3194</v>
      </c>
    </row>
    <row r="142" spans="1:7" ht="45" customHeight="1" x14ac:dyDescent="0.25">
      <c r="A142" s="3" t="s">
        <v>819</v>
      </c>
      <c r="B142" s="3" t="s">
        <v>10436</v>
      </c>
      <c r="C142" s="3" t="s">
        <v>10283</v>
      </c>
      <c r="D142" s="3" t="s">
        <v>10432</v>
      </c>
      <c r="E142" s="3" t="s">
        <v>10432</v>
      </c>
      <c r="F142" s="3" t="s">
        <v>3780</v>
      </c>
      <c r="G142" s="3" t="s">
        <v>3194</v>
      </c>
    </row>
    <row r="143" spans="1:7" ht="45" customHeight="1" x14ac:dyDescent="0.25">
      <c r="A143" s="3" t="s">
        <v>823</v>
      </c>
      <c r="B143" s="3" t="s">
        <v>10437</v>
      </c>
      <c r="C143" s="3" t="s">
        <v>10283</v>
      </c>
      <c r="D143" s="3" t="s">
        <v>10317</v>
      </c>
      <c r="E143" s="3" t="s">
        <v>10317</v>
      </c>
      <c r="F143" s="3" t="s">
        <v>3780</v>
      </c>
      <c r="G143" s="3" t="s">
        <v>3194</v>
      </c>
    </row>
    <row r="144" spans="1:7" ht="45" customHeight="1" x14ac:dyDescent="0.25">
      <c r="A144" s="3" t="s">
        <v>829</v>
      </c>
      <c r="B144" s="3" t="s">
        <v>10438</v>
      </c>
      <c r="C144" s="3" t="s">
        <v>10283</v>
      </c>
      <c r="D144" s="3" t="s">
        <v>10317</v>
      </c>
      <c r="E144" s="3" t="s">
        <v>10317</v>
      </c>
      <c r="F144" s="3" t="s">
        <v>3780</v>
      </c>
      <c r="G144" s="3" t="s">
        <v>3194</v>
      </c>
    </row>
    <row r="145" spans="1:7" ht="45" customHeight="1" x14ac:dyDescent="0.25">
      <c r="A145" s="3" t="s">
        <v>836</v>
      </c>
      <c r="B145" s="3" t="s">
        <v>10439</v>
      </c>
      <c r="C145" s="3" t="s">
        <v>10283</v>
      </c>
      <c r="D145" s="3" t="s">
        <v>10317</v>
      </c>
      <c r="E145" s="3" t="s">
        <v>10317</v>
      </c>
      <c r="F145" s="3" t="s">
        <v>3780</v>
      </c>
      <c r="G145" s="3" t="s">
        <v>3194</v>
      </c>
    </row>
    <row r="146" spans="1:7" ht="45" customHeight="1" x14ac:dyDescent="0.25">
      <c r="A146" s="3" t="s">
        <v>841</v>
      </c>
      <c r="B146" s="3" t="s">
        <v>10440</v>
      </c>
      <c r="C146" s="3" t="s">
        <v>10283</v>
      </c>
      <c r="D146" s="3" t="s">
        <v>10317</v>
      </c>
      <c r="E146" s="3" t="s">
        <v>10317</v>
      </c>
      <c r="F146" s="3" t="s">
        <v>3780</v>
      </c>
      <c r="G146" s="3" t="s">
        <v>3194</v>
      </c>
    </row>
    <row r="147" spans="1:7" ht="45" customHeight="1" x14ac:dyDescent="0.25">
      <c r="A147" s="3" t="s">
        <v>846</v>
      </c>
      <c r="B147" s="3" t="s">
        <v>10441</v>
      </c>
      <c r="C147" s="3" t="s">
        <v>10283</v>
      </c>
      <c r="D147" s="3" t="s">
        <v>10317</v>
      </c>
      <c r="E147" s="3" t="s">
        <v>10317</v>
      </c>
      <c r="F147" s="3" t="s">
        <v>3780</v>
      </c>
      <c r="G147" s="3" t="s">
        <v>3194</v>
      </c>
    </row>
    <row r="148" spans="1:7" ht="45" customHeight="1" x14ac:dyDescent="0.25">
      <c r="A148" s="3" t="s">
        <v>850</v>
      </c>
      <c r="B148" s="3" t="s">
        <v>10442</v>
      </c>
      <c r="C148" s="3" t="s">
        <v>10283</v>
      </c>
      <c r="D148" s="3" t="s">
        <v>10372</v>
      </c>
      <c r="E148" s="3" t="s">
        <v>10372</v>
      </c>
      <c r="F148" s="3" t="s">
        <v>3780</v>
      </c>
      <c r="G148" s="3" t="s">
        <v>3194</v>
      </c>
    </row>
    <row r="149" spans="1:7" ht="45" customHeight="1" x14ac:dyDescent="0.25">
      <c r="A149" s="3" t="s">
        <v>854</v>
      </c>
      <c r="B149" s="3" t="s">
        <v>10443</v>
      </c>
      <c r="C149" s="3" t="s">
        <v>10283</v>
      </c>
      <c r="D149" s="3" t="s">
        <v>10372</v>
      </c>
      <c r="E149" s="3" t="s">
        <v>10372</v>
      </c>
      <c r="F149" s="3" t="s">
        <v>3780</v>
      </c>
      <c r="G149" s="3" t="s">
        <v>3194</v>
      </c>
    </row>
    <row r="150" spans="1:7" ht="45" customHeight="1" x14ac:dyDescent="0.25">
      <c r="A150" s="3" t="s">
        <v>859</v>
      </c>
      <c r="B150" s="3" t="s">
        <v>10444</v>
      </c>
      <c r="C150" s="3" t="s">
        <v>10283</v>
      </c>
      <c r="D150" s="3" t="s">
        <v>10372</v>
      </c>
      <c r="E150" s="3" t="s">
        <v>10372</v>
      </c>
      <c r="F150" s="3" t="s">
        <v>3780</v>
      </c>
      <c r="G150" s="3" t="s">
        <v>3194</v>
      </c>
    </row>
    <row r="151" spans="1:7" ht="45" customHeight="1" x14ac:dyDescent="0.25">
      <c r="A151" s="3" t="s">
        <v>862</v>
      </c>
      <c r="B151" s="3" t="s">
        <v>10445</v>
      </c>
      <c r="C151" s="3" t="s">
        <v>10283</v>
      </c>
      <c r="D151" s="3" t="s">
        <v>10372</v>
      </c>
      <c r="E151" s="3" t="s">
        <v>10372</v>
      </c>
      <c r="F151" s="3" t="s">
        <v>3780</v>
      </c>
      <c r="G151" s="3" t="s">
        <v>3194</v>
      </c>
    </row>
    <row r="152" spans="1:7" ht="45" customHeight="1" x14ac:dyDescent="0.25">
      <c r="A152" s="3" t="s">
        <v>866</v>
      </c>
      <c r="B152" s="3" t="s">
        <v>10446</v>
      </c>
      <c r="C152" s="3" t="s">
        <v>10283</v>
      </c>
      <c r="D152" s="3" t="s">
        <v>10372</v>
      </c>
      <c r="E152" s="3" t="s">
        <v>10372</v>
      </c>
      <c r="F152" s="3" t="s">
        <v>3780</v>
      </c>
      <c r="G152" s="3" t="s">
        <v>3194</v>
      </c>
    </row>
    <row r="153" spans="1:7" ht="45" customHeight="1" x14ac:dyDescent="0.25">
      <c r="A153" s="3" t="s">
        <v>875</v>
      </c>
      <c r="B153" s="3" t="s">
        <v>10447</v>
      </c>
      <c r="C153" s="3" t="s">
        <v>10283</v>
      </c>
      <c r="D153" s="3" t="s">
        <v>10448</v>
      </c>
      <c r="E153" s="3" t="s">
        <v>10448</v>
      </c>
      <c r="F153" s="3" t="s">
        <v>3780</v>
      </c>
      <c r="G153" s="3" t="s">
        <v>3194</v>
      </c>
    </row>
    <row r="154" spans="1:7" ht="45" customHeight="1" x14ac:dyDescent="0.25">
      <c r="A154" s="3" t="s">
        <v>879</v>
      </c>
      <c r="B154" s="3" t="s">
        <v>10449</v>
      </c>
      <c r="C154" s="3" t="s">
        <v>10283</v>
      </c>
      <c r="D154" s="3" t="s">
        <v>10448</v>
      </c>
      <c r="E154" s="3" t="s">
        <v>10448</v>
      </c>
      <c r="F154" s="3" t="s">
        <v>3780</v>
      </c>
      <c r="G154" s="3" t="s">
        <v>3194</v>
      </c>
    </row>
    <row r="155" spans="1:7" ht="45" customHeight="1" x14ac:dyDescent="0.25">
      <c r="A155" s="3" t="s">
        <v>882</v>
      </c>
      <c r="B155" s="3" t="s">
        <v>10450</v>
      </c>
      <c r="C155" s="3" t="s">
        <v>10283</v>
      </c>
      <c r="D155" s="3" t="s">
        <v>10448</v>
      </c>
      <c r="E155" s="3" t="s">
        <v>10448</v>
      </c>
      <c r="F155" s="3" t="s">
        <v>3780</v>
      </c>
      <c r="G155" s="3" t="s">
        <v>3194</v>
      </c>
    </row>
    <row r="156" spans="1:7" ht="45" customHeight="1" x14ac:dyDescent="0.25">
      <c r="A156" s="3" t="s">
        <v>885</v>
      </c>
      <c r="B156" s="3" t="s">
        <v>10451</v>
      </c>
      <c r="C156" s="3" t="s">
        <v>10283</v>
      </c>
      <c r="D156" s="3" t="s">
        <v>10448</v>
      </c>
      <c r="E156" s="3" t="s">
        <v>10448</v>
      </c>
      <c r="F156" s="3" t="s">
        <v>3780</v>
      </c>
      <c r="G156" s="3" t="s">
        <v>3194</v>
      </c>
    </row>
    <row r="157" spans="1:7" ht="45" customHeight="1" x14ac:dyDescent="0.25">
      <c r="A157" s="3" t="s">
        <v>887</v>
      </c>
      <c r="B157" s="3" t="s">
        <v>10452</v>
      </c>
      <c r="C157" s="3" t="s">
        <v>10283</v>
      </c>
      <c r="D157" s="3" t="s">
        <v>10448</v>
      </c>
      <c r="E157" s="3" t="s">
        <v>10448</v>
      </c>
      <c r="F157" s="3" t="s">
        <v>3780</v>
      </c>
      <c r="G157" s="3" t="s">
        <v>3194</v>
      </c>
    </row>
    <row r="158" spans="1:7" ht="45" customHeight="1" x14ac:dyDescent="0.25">
      <c r="A158" s="3" t="s">
        <v>891</v>
      </c>
      <c r="B158" s="3" t="s">
        <v>10453</v>
      </c>
      <c r="C158" s="3" t="s">
        <v>10283</v>
      </c>
      <c r="D158" s="3" t="s">
        <v>10333</v>
      </c>
      <c r="E158" s="3" t="s">
        <v>10333</v>
      </c>
      <c r="F158" s="3" t="s">
        <v>3780</v>
      </c>
      <c r="G158" s="3" t="s">
        <v>3194</v>
      </c>
    </row>
    <row r="159" spans="1:7" ht="45" customHeight="1" x14ac:dyDescent="0.25">
      <c r="A159" s="3" t="s">
        <v>893</v>
      </c>
      <c r="B159" s="3" t="s">
        <v>10454</v>
      </c>
      <c r="C159" s="3" t="s">
        <v>10283</v>
      </c>
      <c r="D159" s="3" t="s">
        <v>10333</v>
      </c>
      <c r="E159" s="3" t="s">
        <v>10333</v>
      </c>
      <c r="F159" s="3" t="s">
        <v>3780</v>
      </c>
      <c r="G159" s="3" t="s">
        <v>3194</v>
      </c>
    </row>
    <row r="160" spans="1:7" ht="45" customHeight="1" x14ac:dyDescent="0.25">
      <c r="A160" s="3" t="s">
        <v>896</v>
      </c>
      <c r="B160" s="3" t="s">
        <v>10455</v>
      </c>
      <c r="C160" s="3" t="s">
        <v>10283</v>
      </c>
      <c r="D160" s="3" t="s">
        <v>10333</v>
      </c>
      <c r="E160" s="3" t="s">
        <v>10333</v>
      </c>
      <c r="F160" s="3" t="s">
        <v>3780</v>
      </c>
      <c r="G160" s="3" t="s">
        <v>3194</v>
      </c>
    </row>
    <row r="161" spans="1:7" ht="45" customHeight="1" x14ac:dyDescent="0.25">
      <c r="A161" s="3" t="s">
        <v>899</v>
      </c>
      <c r="B161" s="3" t="s">
        <v>10456</v>
      </c>
      <c r="C161" s="3" t="s">
        <v>10283</v>
      </c>
      <c r="D161" s="3" t="s">
        <v>10333</v>
      </c>
      <c r="E161" s="3" t="s">
        <v>10333</v>
      </c>
      <c r="F161" s="3" t="s">
        <v>3780</v>
      </c>
      <c r="G161" s="3" t="s">
        <v>3194</v>
      </c>
    </row>
    <row r="162" spans="1:7" ht="45" customHeight="1" x14ac:dyDescent="0.25">
      <c r="A162" s="3" t="s">
        <v>905</v>
      </c>
      <c r="B162" s="3" t="s">
        <v>10457</v>
      </c>
      <c r="C162" s="3" t="s">
        <v>10283</v>
      </c>
      <c r="D162" s="3" t="s">
        <v>10333</v>
      </c>
      <c r="E162" s="3" t="s">
        <v>10333</v>
      </c>
      <c r="F162" s="3" t="s">
        <v>3780</v>
      </c>
      <c r="G162" s="3" t="s">
        <v>3194</v>
      </c>
    </row>
    <row r="163" spans="1:7" ht="45" customHeight="1" x14ac:dyDescent="0.25">
      <c r="A163" s="3" t="s">
        <v>909</v>
      </c>
      <c r="B163" s="3" t="s">
        <v>10458</v>
      </c>
      <c r="C163" s="3" t="s">
        <v>10283</v>
      </c>
      <c r="D163" s="3" t="s">
        <v>10339</v>
      </c>
      <c r="E163" s="3" t="s">
        <v>10339</v>
      </c>
      <c r="F163" s="3" t="s">
        <v>3780</v>
      </c>
      <c r="G163" s="3" t="s">
        <v>3194</v>
      </c>
    </row>
    <row r="164" spans="1:7" ht="45" customHeight="1" x14ac:dyDescent="0.25">
      <c r="A164" s="3" t="s">
        <v>912</v>
      </c>
      <c r="B164" s="3" t="s">
        <v>10459</v>
      </c>
      <c r="C164" s="3" t="s">
        <v>10283</v>
      </c>
      <c r="D164" s="3" t="s">
        <v>10339</v>
      </c>
      <c r="E164" s="3" t="s">
        <v>10339</v>
      </c>
      <c r="F164" s="3" t="s">
        <v>3780</v>
      </c>
      <c r="G164" s="3" t="s">
        <v>3194</v>
      </c>
    </row>
    <row r="165" spans="1:7" ht="45" customHeight="1" x14ac:dyDescent="0.25">
      <c r="A165" s="3" t="s">
        <v>915</v>
      </c>
      <c r="B165" s="3" t="s">
        <v>10460</v>
      </c>
      <c r="C165" s="3" t="s">
        <v>10283</v>
      </c>
      <c r="D165" s="3" t="s">
        <v>10339</v>
      </c>
      <c r="E165" s="3" t="s">
        <v>10339</v>
      </c>
      <c r="F165" s="3" t="s">
        <v>3780</v>
      </c>
      <c r="G165" s="3" t="s">
        <v>3194</v>
      </c>
    </row>
    <row r="166" spans="1:7" ht="45" customHeight="1" x14ac:dyDescent="0.25">
      <c r="A166" s="3" t="s">
        <v>918</v>
      </c>
      <c r="B166" s="3" t="s">
        <v>10461</v>
      </c>
      <c r="C166" s="3" t="s">
        <v>10283</v>
      </c>
      <c r="D166" s="3" t="s">
        <v>10339</v>
      </c>
      <c r="E166" s="3" t="s">
        <v>10339</v>
      </c>
      <c r="F166" s="3" t="s">
        <v>3780</v>
      </c>
      <c r="G166" s="3" t="s">
        <v>3194</v>
      </c>
    </row>
    <row r="167" spans="1:7" ht="45" customHeight="1" x14ac:dyDescent="0.25">
      <c r="A167" s="3" t="s">
        <v>921</v>
      </c>
      <c r="B167" s="3" t="s">
        <v>10462</v>
      </c>
      <c r="C167" s="3" t="s">
        <v>10283</v>
      </c>
      <c r="D167" s="3" t="s">
        <v>10339</v>
      </c>
      <c r="E167" s="3" t="s">
        <v>10339</v>
      </c>
      <c r="F167" s="3" t="s">
        <v>3780</v>
      </c>
      <c r="G167" s="3" t="s">
        <v>3194</v>
      </c>
    </row>
    <row r="168" spans="1:7" ht="45" customHeight="1" x14ac:dyDescent="0.25">
      <c r="A168" s="3" t="s">
        <v>924</v>
      </c>
      <c r="B168" s="3" t="s">
        <v>10463</v>
      </c>
      <c r="C168" s="3" t="s">
        <v>10283</v>
      </c>
      <c r="D168" s="3" t="s">
        <v>10339</v>
      </c>
      <c r="E168" s="3" t="s">
        <v>10339</v>
      </c>
      <c r="F168" s="3" t="s">
        <v>3780</v>
      </c>
      <c r="G168" s="3" t="s">
        <v>3194</v>
      </c>
    </row>
    <row r="169" spans="1:7" ht="45" customHeight="1" x14ac:dyDescent="0.25">
      <c r="A169" s="3" t="s">
        <v>927</v>
      </c>
      <c r="B169" s="3" t="s">
        <v>10464</v>
      </c>
      <c r="C169" s="3" t="s">
        <v>10283</v>
      </c>
      <c r="D169" s="3" t="s">
        <v>10339</v>
      </c>
      <c r="E169" s="3" t="s">
        <v>10339</v>
      </c>
      <c r="F169" s="3" t="s">
        <v>3780</v>
      </c>
      <c r="G169" s="3" t="s">
        <v>3194</v>
      </c>
    </row>
    <row r="170" spans="1:7" ht="45" customHeight="1" x14ac:dyDescent="0.25">
      <c r="A170" s="3" t="s">
        <v>930</v>
      </c>
      <c r="B170" s="3" t="s">
        <v>10465</v>
      </c>
      <c r="C170" s="3" t="s">
        <v>10283</v>
      </c>
      <c r="D170" s="3" t="s">
        <v>10339</v>
      </c>
      <c r="E170" s="3" t="s">
        <v>10339</v>
      </c>
      <c r="F170" s="3" t="s">
        <v>3780</v>
      </c>
      <c r="G170" s="3" t="s">
        <v>3194</v>
      </c>
    </row>
    <row r="171" spans="1:7" ht="45" customHeight="1" x14ac:dyDescent="0.25">
      <c r="A171" s="3" t="s">
        <v>933</v>
      </c>
      <c r="B171" s="3" t="s">
        <v>10466</v>
      </c>
      <c r="C171" s="3" t="s">
        <v>10283</v>
      </c>
      <c r="D171" s="3" t="s">
        <v>10339</v>
      </c>
      <c r="E171" s="3" t="s">
        <v>10339</v>
      </c>
      <c r="F171" s="3" t="s">
        <v>3780</v>
      </c>
      <c r="G171" s="3" t="s">
        <v>3194</v>
      </c>
    </row>
    <row r="172" spans="1:7" ht="45" customHeight="1" x14ac:dyDescent="0.25">
      <c r="A172" s="3" t="s">
        <v>939</v>
      </c>
      <c r="B172" s="3" t="s">
        <v>10467</v>
      </c>
      <c r="C172" s="3" t="s">
        <v>10283</v>
      </c>
      <c r="D172" s="3" t="s">
        <v>10339</v>
      </c>
      <c r="E172" s="3" t="s">
        <v>10339</v>
      </c>
      <c r="F172" s="3" t="s">
        <v>3780</v>
      </c>
      <c r="G172" s="3" t="s">
        <v>3194</v>
      </c>
    </row>
    <row r="173" spans="1:7" ht="45" customHeight="1" x14ac:dyDescent="0.25">
      <c r="A173" s="3" t="s">
        <v>944</v>
      </c>
      <c r="B173" s="3" t="s">
        <v>10468</v>
      </c>
      <c r="C173" s="3" t="s">
        <v>10283</v>
      </c>
      <c r="D173" s="3" t="s">
        <v>10432</v>
      </c>
      <c r="E173" s="3" t="s">
        <v>10432</v>
      </c>
      <c r="F173" s="3" t="s">
        <v>3780</v>
      </c>
      <c r="G173" s="3" t="s">
        <v>3194</v>
      </c>
    </row>
    <row r="174" spans="1:7" ht="45" customHeight="1" x14ac:dyDescent="0.25">
      <c r="A174" s="3" t="s">
        <v>947</v>
      </c>
      <c r="B174" s="3" t="s">
        <v>10469</v>
      </c>
      <c r="C174" s="3" t="s">
        <v>10283</v>
      </c>
      <c r="D174" s="3" t="s">
        <v>10432</v>
      </c>
      <c r="E174" s="3" t="s">
        <v>10432</v>
      </c>
      <c r="F174" s="3" t="s">
        <v>3780</v>
      </c>
      <c r="G174" s="3" t="s">
        <v>3194</v>
      </c>
    </row>
    <row r="175" spans="1:7" ht="45" customHeight="1" x14ac:dyDescent="0.25">
      <c r="A175" s="3" t="s">
        <v>951</v>
      </c>
      <c r="B175" s="3" t="s">
        <v>10470</v>
      </c>
      <c r="C175" s="3" t="s">
        <v>10283</v>
      </c>
      <c r="D175" s="3" t="s">
        <v>10432</v>
      </c>
      <c r="E175" s="3" t="s">
        <v>10432</v>
      </c>
      <c r="F175" s="3" t="s">
        <v>3780</v>
      </c>
      <c r="G175" s="3" t="s">
        <v>3194</v>
      </c>
    </row>
    <row r="176" spans="1:7" ht="45" customHeight="1" x14ac:dyDescent="0.25">
      <c r="A176" s="3" t="s">
        <v>955</v>
      </c>
      <c r="B176" s="3" t="s">
        <v>10471</v>
      </c>
      <c r="C176" s="3" t="s">
        <v>10283</v>
      </c>
      <c r="D176" s="3" t="s">
        <v>10432</v>
      </c>
      <c r="E176" s="3" t="s">
        <v>10432</v>
      </c>
      <c r="F176" s="3" t="s">
        <v>3780</v>
      </c>
      <c r="G176" s="3" t="s">
        <v>3194</v>
      </c>
    </row>
    <row r="177" spans="1:7" ht="45" customHeight="1" x14ac:dyDescent="0.25">
      <c r="A177" s="3" t="s">
        <v>959</v>
      </c>
      <c r="B177" s="3" t="s">
        <v>10472</v>
      </c>
      <c r="C177" s="3" t="s">
        <v>10283</v>
      </c>
      <c r="D177" s="3" t="s">
        <v>10432</v>
      </c>
      <c r="E177" s="3" t="s">
        <v>10432</v>
      </c>
      <c r="F177" s="3" t="s">
        <v>3780</v>
      </c>
      <c r="G177" s="3" t="s">
        <v>3194</v>
      </c>
    </row>
    <row r="178" spans="1:7" ht="45" customHeight="1" x14ac:dyDescent="0.25">
      <c r="A178" s="3" t="s">
        <v>964</v>
      </c>
      <c r="B178" s="3" t="s">
        <v>10473</v>
      </c>
      <c r="C178" s="3" t="s">
        <v>10283</v>
      </c>
      <c r="D178" s="3" t="s">
        <v>10317</v>
      </c>
      <c r="E178" s="3" t="s">
        <v>10317</v>
      </c>
      <c r="F178" s="3" t="s">
        <v>3780</v>
      </c>
      <c r="G178" s="3" t="s">
        <v>3194</v>
      </c>
    </row>
    <row r="179" spans="1:7" ht="45" customHeight="1" x14ac:dyDescent="0.25">
      <c r="A179" s="3" t="s">
        <v>969</v>
      </c>
      <c r="B179" s="3" t="s">
        <v>10474</v>
      </c>
      <c r="C179" s="3" t="s">
        <v>10283</v>
      </c>
      <c r="D179" s="3" t="s">
        <v>10317</v>
      </c>
      <c r="E179" s="3" t="s">
        <v>10317</v>
      </c>
      <c r="F179" s="3" t="s">
        <v>3780</v>
      </c>
      <c r="G179" s="3" t="s">
        <v>3194</v>
      </c>
    </row>
    <row r="180" spans="1:7" ht="45" customHeight="1" x14ac:dyDescent="0.25">
      <c r="A180" s="3" t="s">
        <v>976</v>
      </c>
      <c r="B180" s="3" t="s">
        <v>10475</v>
      </c>
      <c r="C180" s="3" t="s">
        <v>10283</v>
      </c>
      <c r="D180" s="3" t="s">
        <v>10476</v>
      </c>
      <c r="E180" s="3" t="s">
        <v>10476</v>
      </c>
      <c r="F180" s="3" t="s">
        <v>3780</v>
      </c>
      <c r="G180" s="3" t="s">
        <v>3194</v>
      </c>
    </row>
    <row r="181" spans="1:7" ht="45" customHeight="1" x14ac:dyDescent="0.25">
      <c r="A181" s="3" t="s">
        <v>981</v>
      </c>
      <c r="B181" s="3" t="s">
        <v>10477</v>
      </c>
      <c r="C181" s="3" t="s">
        <v>10283</v>
      </c>
      <c r="D181" s="3" t="s">
        <v>10476</v>
      </c>
      <c r="E181" s="3" t="s">
        <v>10476</v>
      </c>
      <c r="F181" s="3" t="s">
        <v>3780</v>
      </c>
      <c r="G181" s="3" t="s">
        <v>3194</v>
      </c>
    </row>
    <row r="182" spans="1:7" ht="45" customHeight="1" x14ac:dyDescent="0.25">
      <c r="A182" s="3" t="s">
        <v>986</v>
      </c>
      <c r="B182" s="3" t="s">
        <v>10478</v>
      </c>
      <c r="C182" s="3" t="s">
        <v>10283</v>
      </c>
      <c r="D182" s="3" t="s">
        <v>10476</v>
      </c>
      <c r="E182" s="3" t="s">
        <v>10476</v>
      </c>
      <c r="F182" s="3" t="s">
        <v>3780</v>
      </c>
      <c r="G182" s="3" t="s">
        <v>3194</v>
      </c>
    </row>
    <row r="183" spans="1:7" ht="45" customHeight="1" x14ac:dyDescent="0.25">
      <c r="A183" s="3" t="s">
        <v>990</v>
      </c>
      <c r="B183" s="3" t="s">
        <v>10479</v>
      </c>
      <c r="C183" s="3" t="s">
        <v>10283</v>
      </c>
      <c r="D183" s="3" t="s">
        <v>10372</v>
      </c>
      <c r="E183" s="3" t="s">
        <v>10372</v>
      </c>
      <c r="F183" s="3" t="s">
        <v>3780</v>
      </c>
      <c r="G183" s="3" t="s">
        <v>3194</v>
      </c>
    </row>
    <row r="184" spans="1:7" ht="45" customHeight="1" x14ac:dyDescent="0.25">
      <c r="A184" s="3" t="s">
        <v>995</v>
      </c>
      <c r="B184" s="3" t="s">
        <v>10480</v>
      </c>
      <c r="C184" s="3" t="s">
        <v>10283</v>
      </c>
      <c r="D184" s="3" t="s">
        <v>10372</v>
      </c>
      <c r="E184" s="3" t="s">
        <v>10372</v>
      </c>
      <c r="F184" s="3" t="s">
        <v>3780</v>
      </c>
      <c r="G184" s="3" t="s">
        <v>3194</v>
      </c>
    </row>
    <row r="185" spans="1:7" ht="45" customHeight="1" x14ac:dyDescent="0.25">
      <c r="A185" s="3" t="s">
        <v>1000</v>
      </c>
      <c r="B185" s="3" t="s">
        <v>10481</v>
      </c>
      <c r="C185" s="3" t="s">
        <v>10283</v>
      </c>
      <c r="D185" s="3" t="s">
        <v>10372</v>
      </c>
      <c r="E185" s="3" t="s">
        <v>10372</v>
      </c>
      <c r="F185" s="3" t="s">
        <v>3780</v>
      </c>
      <c r="G185" s="3" t="s">
        <v>3194</v>
      </c>
    </row>
    <row r="186" spans="1:7" ht="45" customHeight="1" x14ac:dyDescent="0.25">
      <c r="A186" s="3" t="s">
        <v>1003</v>
      </c>
      <c r="B186" s="3" t="s">
        <v>10482</v>
      </c>
      <c r="C186" s="3" t="s">
        <v>10283</v>
      </c>
      <c r="D186" s="3" t="s">
        <v>10372</v>
      </c>
      <c r="E186" s="3" t="s">
        <v>10372</v>
      </c>
      <c r="F186" s="3" t="s">
        <v>3780</v>
      </c>
      <c r="G186" s="3" t="s">
        <v>3194</v>
      </c>
    </row>
    <row r="187" spans="1:7" ht="45" customHeight="1" x14ac:dyDescent="0.25">
      <c r="A187" s="3" t="s">
        <v>1006</v>
      </c>
      <c r="B187" s="3" t="s">
        <v>10483</v>
      </c>
      <c r="C187" s="3" t="s">
        <v>10283</v>
      </c>
      <c r="D187" s="3" t="s">
        <v>10372</v>
      </c>
      <c r="E187" s="3" t="s">
        <v>10372</v>
      </c>
      <c r="F187" s="3" t="s">
        <v>3780</v>
      </c>
      <c r="G187" s="3" t="s">
        <v>3194</v>
      </c>
    </row>
    <row r="188" spans="1:7" ht="45" customHeight="1" x14ac:dyDescent="0.25">
      <c r="A188" s="3" t="s">
        <v>1009</v>
      </c>
      <c r="B188" s="3" t="s">
        <v>10484</v>
      </c>
      <c r="C188" s="3" t="s">
        <v>10283</v>
      </c>
      <c r="D188" s="3" t="s">
        <v>10448</v>
      </c>
      <c r="E188" s="3" t="s">
        <v>10448</v>
      </c>
      <c r="F188" s="3" t="s">
        <v>3780</v>
      </c>
      <c r="G188" s="3" t="s">
        <v>3194</v>
      </c>
    </row>
    <row r="189" spans="1:7" ht="45" customHeight="1" x14ac:dyDescent="0.25">
      <c r="A189" s="3" t="s">
        <v>1013</v>
      </c>
      <c r="B189" s="3" t="s">
        <v>10485</v>
      </c>
      <c r="C189" s="3" t="s">
        <v>10283</v>
      </c>
      <c r="D189" s="3" t="s">
        <v>10448</v>
      </c>
      <c r="E189" s="3" t="s">
        <v>10448</v>
      </c>
      <c r="F189" s="3" t="s">
        <v>3780</v>
      </c>
      <c r="G189" s="3" t="s">
        <v>3194</v>
      </c>
    </row>
    <row r="190" spans="1:7" ht="45" customHeight="1" x14ac:dyDescent="0.25">
      <c r="A190" s="3" t="s">
        <v>1017</v>
      </c>
      <c r="B190" s="3" t="s">
        <v>10486</v>
      </c>
      <c r="C190" s="3" t="s">
        <v>10283</v>
      </c>
      <c r="D190" s="3" t="s">
        <v>10448</v>
      </c>
      <c r="E190" s="3" t="s">
        <v>10448</v>
      </c>
      <c r="F190" s="3" t="s">
        <v>3780</v>
      </c>
      <c r="G190" s="3" t="s">
        <v>3194</v>
      </c>
    </row>
    <row r="191" spans="1:7" ht="45" customHeight="1" x14ac:dyDescent="0.25">
      <c r="A191" s="3" t="s">
        <v>1021</v>
      </c>
      <c r="B191" s="3" t="s">
        <v>10487</v>
      </c>
      <c r="C191" s="3" t="s">
        <v>10283</v>
      </c>
      <c r="D191" s="3" t="s">
        <v>10448</v>
      </c>
      <c r="E191" s="3" t="s">
        <v>10448</v>
      </c>
      <c r="F191" s="3" t="s">
        <v>3780</v>
      </c>
      <c r="G191" s="3" t="s">
        <v>3194</v>
      </c>
    </row>
    <row r="192" spans="1:7" ht="45" customHeight="1" x14ac:dyDescent="0.25">
      <c r="A192" s="3" t="s">
        <v>1025</v>
      </c>
      <c r="B192" s="3" t="s">
        <v>10488</v>
      </c>
      <c r="C192" s="3" t="s">
        <v>10283</v>
      </c>
      <c r="D192" s="3" t="s">
        <v>10448</v>
      </c>
      <c r="E192" s="3" t="s">
        <v>10448</v>
      </c>
      <c r="F192" s="3" t="s">
        <v>3780</v>
      </c>
      <c r="G192" s="3" t="s">
        <v>3194</v>
      </c>
    </row>
    <row r="193" spans="1:7" ht="45" customHeight="1" x14ac:dyDescent="0.25">
      <c r="A193" s="3" t="s">
        <v>1030</v>
      </c>
      <c r="B193" s="3" t="s">
        <v>10489</v>
      </c>
      <c r="C193" s="3" t="s">
        <v>10283</v>
      </c>
      <c r="D193" s="3" t="s">
        <v>10333</v>
      </c>
      <c r="E193" s="3" t="s">
        <v>10333</v>
      </c>
      <c r="F193" s="3" t="s">
        <v>3780</v>
      </c>
      <c r="G193" s="3" t="s">
        <v>3194</v>
      </c>
    </row>
    <row r="194" spans="1:7" ht="45" customHeight="1" x14ac:dyDescent="0.25">
      <c r="A194" s="3" t="s">
        <v>1035</v>
      </c>
      <c r="B194" s="3" t="s">
        <v>10490</v>
      </c>
      <c r="C194" s="3" t="s">
        <v>10283</v>
      </c>
      <c r="D194" s="3" t="s">
        <v>10333</v>
      </c>
      <c r="E194" s="3" t="s">
        <v>10333</v>
      </c>
      <c r="F194" s="3" t="s">
        <v>3780</v>
      </c>
      <c r="G194" s="3" t="s">
        <v>3194</v>
      </c>
    </row>
    <row r="195" spans="1:7" ht="45" customHeight="1" x14ac:dyDescent="0.25">
      <c r="A195" s="3" t="s">
        <v>1044</v>
      </c>
      <c r="B195" s="3" t="s">
        <v>10491</v>
      </c>
      <c r="C195" s="3" t="s">
        <v>10283</v>
      </c>
      <c r="D195" s="3" t="s">
        <v>10492</v>
      </c>
      <c r="E195" s="3" t="s">
        <v>10492</v>
      </c>
      <c r="F195" s="3" t="s">
        <v>3780</v>
      </c>
      <c r="G195" s="3" t="s">
        <v>3194</v>
      </c>
    </row>
    <row r="196" spans="1:7" ht="45" customHeight="1" x14ac:dyDescent="0.25">
      <c r="A196" s="3" t="s">
        <v>1048</v>
      </c>
      <c r="B196" s="3" t="s">
        <v>10493</v>
      </c>
      <c r="C196" s="3" t="s">
        <v>10283</v>
      </c>
      <c r="D196" s="3" t="s">
        <v>10492</v>
      </c>
      <c r="E196" s="3" t="s">
        <v>10492</v>
      </c>
      <c r="F196" s="3" t="s">
        <v>3780</v>
      </c>
      <c r="G196" s="3" t="s">
        <v>3194</v>
      </c>
    </row>
    <row r="197" spans="1:7" ht="45" customHeight="1" x14ac:dyDescent="0.25">
      <c r="A197" s="3" t="s">
        <v>1053</v>
      </c>
      <c r="B197" s="3" t="s">
        <v>10494</v>
      </c>
      <c r="C197" s="3" t="s">
        <v>10283</v>
      </c>
      <c r="D197" s="3" t="s">
        <v>10492</v>
      </c>
      <c r="E197" s="3" t="s">
        <v>10492</v>
      </c>
      <c r="F197" s="3" t="s">
        <v>3780</v>
      </c>
      <c r="G197" s="3" t="s">
        <v>3194</v>
      </c>
    </row>
    <row r="198" spans="1:7" ht="45" customHeight="1" x14ac:dyDescent="0.25">
      <c r="A198" s="3" t="s">
        <v>1058</v>
      </c>
      <c r="B198" s="3" t="s">
        <v>10495</v>
      </c>
      <c r="C198" s="3" t="s">
        <v>10283</v>
      </c>
      <c r="D198" s="3" t="s">
        <v>10339</v>
      </c>
      <c r="E198" s="3" t="s">
        <v>10339</v>
      </c>
      <c r="F198" s="3" t="s">
        <v>3780</v>
      </c>
      <c r="G198" s="3" t="s">
        <v>3194</v>
      </c>
    </row>
    <row r="199" spans="1:7" ht="45" customHeight="1" x14ac:dyDescent="0.25">
      <c r="A199" s="3" t="s">
        <v>1062</v>
      </c>
      <c r="B199" s="3" t="s">
        <v>10496</v>
      </c>
      <c r="C199" s="3" t="s">
        <v>10283</v>
      </c>
      <c r="D199" s="3" t="s">
        <v>10339</v>
      </c>
      <c r="E199" s="3" t="s">
        <v>10339</v>
      </c>
      <c r="F199" s="3" t="s">
        <v>3780</v>
      </c>
      <c r="G199" s="3" t="s">
        <v>3194</v>
      </c>
    </row>
    <row r="200" spans="1:7" ht="45" customHeight="1" x14ac:dyDescent="0.25">
      <c r="A200" s="3" t="s">
        <v>1067</v>
      </c>
      <c r="B200" s="3" t="s">
        <v>10497</v>
      </c>
      <c r="C200" s="3" t="s">
        <v>10283</v>
      </c>
      <c r="D200" s="3" t="s">
        <v>10339</v>
      </c>
      <c r="E200" s="3" t="s">
        <v>10339</v>
      </c>
      <c r="F200" s="3" t="s">
        <v>3780</v>
      </c>
      <c r="G200" s="3" t="s">
        <v>3194</v>
      </c>
    </row>
    <row r="201" spans="1:7" ht="45" customHeight="1" x14ac:dyDescent="0.25">
      <c r="A201" s="3" t="s">
        <v>1070</v>
      </c>
      <c r="B201" s="3" t="s">
        <v>10498</v>
      </c>
      <c r="C201" s="3" t="s">
        <v>10283</v>
      </c>
      <c r="D201" s="3" t="s">
        <v>10339</v>
      </c>
      <c r="E201" s="3" t="s">
        <v>10339</v>
      </c>
      <c r="F201" s="3" t="s">
        <v>3780</v>
      </c>
      <c r="G201" s="3" t="s">
        <v>3194</v>
      </c>
    </row>
    <row r="202" spans="1:7" ht="45" customHeight="1" x14ac:dyDescent="0.25">
      <c r="A202" s="3" t="s">
        <v>1074</v>
      </c>
      <c r="B202" s="3" t="s">
        <v>10499</v>
      </c>
      <c r="C202" s="3" t="s">
        <v>10283</v>
      </c>
      <c r="D202" s="3" t="s">
        <v>10339</v>
      </c>
      <c r="E202" s="3" t="s">
        <v>10339</v>
      </c>
      <c r="F202" s="3" t="s">
        <v>3780</v>
      </c>
      <c r="G202" s="3" t="s">
        <v>3194</v>
      </c>
    </row>
    <row r="203" spans="1:7" ht="45" customHeight="1" x14ac:dyDescent="0.25">
      <c r="A203" s="3" t="s">
        <v>1077</v>
      </c>
      <c r="B203" s="3" t="s">
        <v>10500</v>
      </c>
      <c r="C203" s="3" t="s">
        <v>10283</v>
      </c>
      <c r="D203" s="3" t="s">
        <v>10339</v>
      </c>
      <c r="E203" s="3" t="s">
        <v>10339</v>
      </c>
      <c r="F203" s="3" t="s">
        <v>3780</v>
      </c>
      <c r="G203" s="3" t="s">
        <v>3194</v>
      </c>
    </row>
    <row r="204" spans="1:7" ht="45" customHeight="1" x14ac:dyDescent="0.25">
      <c r="A204" s="3" t="s">
        <v>1081</v>
      </c>
      <c r="B204" s="3" t="s">
        <v>10501</v>
      </c>
      <c r="C204" s="3" t="s">
        <v>10283</v>
      </c>
      <c r="D204" s="3" t="s">
        <v>10339</v>
      </c>
      <c r="E204" s="3" t="s">
        <v>10339</v>
      </c>
      <c r="F204" s="3" t="s">
        <v>3780</v>
      </c>
      <c r="G204" s="3" t="s">
        <v>3194</v>
      </c>
    </row>
    <row r="205" spans="1:7" ht="45" customHeight="1" x14ac:dyDescent="0.25">
      <c r="A205" s="3" t="s">
        <v>1085</v>
      </c>
      <c r="B205" s="3" t="s">
        <v>10502</v>
      </c>
      <c r="C205" s="3" t="s">
        <v>10283</v>
      </c>
      <c r="D205" s="3" t="s">
        <v>10339</v>
      </c>
      <c r="E205" s="3" t="s">
        <v>10339</v>
      </c>
      <c r="F205" s="3" t="s">
        <v>3780</v>
      </c>
      <c r="G205" s="3" t="s">
        <v>3194</v>
      </c>
    </row>
    <row r="206" spans="1:7" ht="45" customHeight="1" x14ac:dyDescent="0.25">
      <c r="A206" s="3" t="s">
        <v>1089</v>
      </c>
      <c r="B206" s="3" t="s">
        <v>10503</v>
      </c>
      <c r="C206" s="3" t="s">
        <v>10283</v>
      </c>
      <c r="D206" s="3" t="s">
        <v>10339</v>
      </c>
      <c r="E206" s="3" t="s">
        <v>10339</v>
      </c>
      <c r="F206" s="3" t="s">
        <v>3780</v>
      </c>
      <c r="G206" s="3" t="s">
        <v>3194</v>
      </c>
    </row>
    <row r="207" spans="1:7" ht="45" customHeight="1" x14ac:dyDescent="0.25">
      <c r="A207" s="3" t="s">
        <v>1093</v>
      </c>
      <c r="B207" s="3" t="s">
        <v>10504</v>
      </c>
      <c r="C207" s="3" t="s">
        <v>10283</v>
      </c>
      <c r="D207" s="3" t="s">
        <v>10339</v>
      </c>
      <c r="E207" s="3" t="s">
        <v>10339</v>
      </c>
      <c r="F207" s="3" t="s">
        <v>3780</v>
      </c>
      <c r="G207" s="3" t="s">
        <v>3194</v>
      </c>
    </row>
    <row r="208" spans="1:7" ht="45" customHeight="1" x14ac:dyDescent="0.25">
      <c r="A208" s="3" t="s">
        <v>1095</v>
      </c>
      <c r="B208" s="3" t="s">
        <v>10505</v>
      </c>
      <c r="C208" s="3" t="s">
        <v>10283</v>
      </c>
      <c r="D208" s="3" t="s">
        <v>10432</v>
      </c>
      <c r="E208" s="3" t="s">
        <v>10432</v>
      </c>
      <c r="F208" s="3" t="s">
        <v>3780</v>
      </c>
      <c r="G208" s="3" t="s">
        <v>3194</v>
      </c>
    </row>
    <row r="209" spans="1:7" ht="45" customHeight="1" x14ac:dyDescent="0.25">
      <c r="A209" s="3" t="s">
        <v>1098</v>
      </c>
      <c r="B209" s="3" t="s">
        <v>10506</v>
      </c>
      <c r="C209" s="3" t="s">
        <v>10283</v>
      </c>
      <c r="D209" s="3" t="s">
        <v>10432</v>
      </c>
      <c r="E209" s="3" t="s">
        <v>10432</v>
      </c>
      <c r="F209" s="3" t="s">
        <v>3780</v>
      </c>
      <c r="G209" s="3" t="s">
        <v>3194</v>
      </c>
    </row>
    <row r="210" spans="1:7" ht="45" customHeight="1" x14ac:dyDescent="0.25">
      <c r="A210" s="3" t="s">
        <v>1102</v>
      </c>
      <c r="B210" s="3" t="s">
        <v>10507</v>
      </c>
      <c r="C210" s="3" t="s">
        <v>10283</v>
      </c>
      <c r="D210" s="3" t="s">
        <v>10432</v>
      </c>
      <c r="E210" s="3" t="s">
        <v>10432</v>
      </c>
      <c r="F210" s="3" t="s">
        <v>3780</v>
      </c>
      <c r="G210" s="3" t="s">
        <v>3194</v>
      </c>
    </row>
    <row r="211" spans="1:7" ht="45" customHeight="1" x14ac:dyDescent="0.25">
      <c r="A211" s="3" t="s">
        <v>1105</v>
      </c>
      <c r="B211" s="3" t="s">
        <v>10508</v>
      </c>
      <c r="C211" s="3" t="s">
        <v>10283</v>
      </c>
      <c r="D211" s="3" t="s">
        <v>10432</v>
      </c>
      <c r="E211" s="3" t="s">
        <v>10432</v>
      </c>
      <c r="F211" s="3" t="s">
        <v>3780</v>
      </c>
      <c r="G211" s="3" t="s">
        <v>3194</v>
      </c>
    </row>
    <row r="212" spans="1:7" ht="45" customHeight="1" x14ac:dyDescent="0.25">
      <c r="A212" s="3" t="s">
        <v>1109</v>
      </c>
      <c r="B212" s="3" t="s">
        <v>10509</v>
      </c>
      <c r="C212" s="3" t="s">
        <v>10283</v>
      </c>
      <c r="D212" s="3" t="s">
        <v>10432</v>
      </c>
      <c r="E212" s="3" t="s">
        <v>10432</v>
      </c>
      <c r="F212" s="3" t="s">
        <v>3780</v>
      </c>
      <c r="G212" s="3" t="s">
        <v>3194</v>
      </c>
    </row>
    <row r="213" spans="1:7" ht="45" customHeight="1" x14ac:dyDescent="0.25">
      <c r="A213" s="3" t="s">
        <v>1114</v>
      </c>
      <c r="B213" s="3" t="s">
        <v>10510</v>
      </c>
      <c r="C213" s="3" t="s">
        <v>10283</v>
      </c>
      <c r="D213" s="3" t="s">
        <v>10476</v>
      </c>
      <c r="E213" s="3" t="s">
        <v>10476</v>
      </c>
      <c r="F213" s="3" t="s">
        <v>3780</v>
      </c>
      <c r="G213" s="3" t="s">
        <v>3194</v>
      </c>
    </row>
    <row r="214" spans="1:7" ht="45" customHeight="1" x14ac:dyDescent="0.25">
      <c r="A214" s="3" t="s">
        <v>1119</v>
      </c>
      <c r="B214" s="3" t="s">
        <v>10511</v>
      </c>
      <c r="C214" s="3" t="s">
        <v>10283</v>
      </c>
      <c r="D214" s="3" t="s">
        <v>10476</v>
      </c>
      <c r="E214" s="3" t="s">
        <v>10476</v>
      </c>
      <c r="F214" s="3" t="s">
        <v>3780</v>
      </c>
      <c r="G214" s="3" t="s">
        <v>3194</v>
      </c>
    </row>
    <row r="215" spans="1:7" ht="45" customHeight="1" x14ac:dyDescent="0.25">
      <c r="A215" s="3" t="s">
        <v>1124</v>
      </c>
      <c r="B215" s="3" t="s">
        <v>10512</v>
      </c>
      <c r="C215" s="3" t="s">
        <v>10283</v>
      </c>
      <c r="D215" s="3" t="s">
        <v>10476</v>
      </c>
      <c r="E215" s="3" t="s">
        <v>10476</v>
      </c>
      <c r="F215" s="3" t="s">
        <v>3780</v>
      </c>
      <c r="G215" s="3" t="s">
        <v>3194</v>
      </c>
    </row>
    <row r="216" spans="1:7" ht="45" customHeight="1" x14ac:dyDescent="0.25">
      <c r="A216" s="3" t="s">
        <v>1128</v>
      </c>
      <c r="B216" s="3" t="s">
        <v>10513</v>
      </c>
      <c r="C216" s="3" t="s">
        <v>10283</v>
      </c>
      <c r="D216" s="3" t="s">
        <v>10476</v>
      </c>
      <c r="E216" s="3" t="s">
        <v>10476</v>
      </c>
      <c r="F216" s="3" t="s">
        <v>3780</v>
      </c>
      <c r="G216" s="3" t="s">
        <v>3194</v>
      </c>
    </row>
    <row r="217" spans="1:7" ht="45" customHeight="1" x14ac:dyDescent="0.25">
      <c r="A217" s="3" t="s">
        <v>1133</v>
      </c>
      <c r="B217" s="3" t="s">
        <v>10514</v>
      </c>
      <c r="C217" s="3" t="s">
        <v>10283</v>
      </c>
      <c r="D217" s="3" t="s">
        <v>10476</v>
      </c>
      <c r="E217" s="3" t="s">
        <v>10476</v>
      </c>
      <c r="F217" s="3" t="s">
        <v>3780</v>
      </c>
      <c r="G217" s="3" t="s">
        <v>3194</v>
      </c>
    </row>
    <row r="218" spans="1:7" ht="45" customHeight="1" x14ac:dyDescent="0.25">
      <c r="A218" s="3" t="s">
        <v>1135</v>
      </c>
      <c r="B218" s="3" t="s">
        <v>10515</v>
      </c>
      <c r="C218" s="3" t="s">
        <v>10283</v>
      </c>
      <c r="D218" s="3" t="s">
        <v>10372</v>
      </c>
      <c r="E218" s="3" t="s">
        <v>10372</v>
      </c>
      <c r="F218" s="3" t="s">
        <v>3780</v>
      </c>
      <c r="G218" s="3" t="s">
        <v>3194</v>
      </c>
    </row>
    <row r="219" spans="1:7" ht="45" customHeight="1" x14ac:dyDescent="0.25">
      <c r="A219" s="3" t="s">
        <v>1138</v>
      </c>
      <c r="B219" s="3" t="s">
        <v>10516</v>
      </c>
      <c r="C219" s="3" t="s">
        <v>10283</v>
      </c>
      <c r="D219" s="3" t="s">
        <v>10372</v>
      </c>
      <c r="E219" s="3" t="s">
        <v>10372</v>
      </c>
      <c r="F219" s="3" t="s">
        <v>3780</v>
      </c>
      <c r="G219" s="3" t="s">
        <v>3194</v>
      </c>
    </row>
    <row r="220" spans="1:7" ht="45" customHeight="1" x14ac:dyDescent="0.25">
      <c r="A220" s="3" t="s">
        <v>1141</v>
      </c>
      <c r="B220" s="3" t="s">
        <v>10517</v>
      </c>
      <c r="C220" s="3" t="s">
        <v>10283</v>
      </c>
      <c r="D220" s="3" t="s">
        <v>10372</v>
      </c>
      <c r="E220" s="3" t="s">
        <v>10372</v>
      </c>
      <c r="F220" s="3" t="s">
        <v>3780</v>
      </c>
      <c r="G220" s="3" t="s">
        <v>3194</v>
      </c>
    </row>
    <row r="221" spans="1:7" ht="45" customHeight="1" x14ac:dyDescent="0.25">
      <c r="A221" s="3" t="s">
        <v>1144</v>
      </c>
      <c r="B221" s="3" t="s">
        <v>10518</v>
      </c>
      <c r="C221" s="3" t="s">
        <v>10283</v>
      </c>
      <c r="D221" s="3" t="s">
        <v>10372</v>
      </c>
      <c r="E221" s="3" t="s">
        <v>10372</v>
      </c>
      <c r="F221" s="3" t="s">
        <v>3780</v>
      </c>
      <c r="G221" s="3" t="s">
        <v>3194</v>
      </c>
    </row>
    <row r="222" spans="1:7" ht="45" customHeight="1" x14ac:dyDescent="0.25">
      <c r="A222" s="3" t="s">
        <v>1147</v>
      </c>
      <c r="B222" s="3" t="s">
        <v>10519</v>
      </c>
      <c r="C222" s="3" t="s">
        <v>10283</v>
      </c>
      <c r="D222" s="3" t="s">
        <v>10372</v>
      </c>
      <c r="E222" s="3" t="s">
        <v>10372</v>
      </c>
      <c r="F222" s="3" t="s">
        <v>3780</v>
      </c>
      <c r="G222" s="3" t="s">
        <v>3194</v>
      </c>
    </row>
    <row r="223" spans="1:7" ht="45" customHeight="1" x14ac:dyDescent="0.25">
      <c r="A223" s="3" t="s">
        <v>1151</v>
      </c>
      <c r="B223" s="3" t="s">
        <v>10520</v>
      </c>
      <c r="C223" s="3" t="s">
        <v>10283</v>
      </c>
      <c r="D223" s="3" t="s">
        <v>10448</v>
      </c>
      <c r="E223" s="3" t="s">
        <v>10448</v>
      </c>
      <c r="F223" s="3" t="s">
        <v>3780</v>
      </c>
      <c r="G223" s="3" t="s">
        <v>3194</v>
      </c>
    </row>
    <row r="224" spans="1:7" ht="45" customHeight="1" x14ac:dyDescent="0.25">
      <c r="A224" s="3" t="s">
        <v>1155</v>
      </c>
      <c r="B224" s="3" t="s">
        <v>10521</v>
      </c>
      <c r="C224" s="3" t="s">
        <v>10283</v>
      </c>
      <c r="D224" s="3" t="s">
        <v>10448</v>
      </c>
      <c r="E224" s="3" t="s">
        <v>10448</v>
      </c>
      <c r="F224" s="3" t="s">
        <v>3780</v>
      </c>
      <c r="G224" s="3" t="s">
        <v>3194</v>
      </c>
    </row>
    <row r="225" spans="1:7" ht="45" customHeight="1" x14ac:dyDescent="0.25">
      <c r="A225" s="3" t="s">
        <v>1160</v>
      </c>
      <c r="B225" s="3" t="s">
        <v>10522</v>
      </c>
      <c r="C225" s="3" t="s">
        <v>10283</v>
      </c>
      <c r="D225" s="3" t="s">
        <v>10448</v>
      </c>
      <c r="E225" s="3" t="s">
        <v>10448</v>
      </c>
      <c r="F225" s="3" t="s">
        <v>3780</v>
      </c>
      <c r="G225" s="3" t="s">
        <v>3194</v>
      </c>
    </row>
    <row r="226" spans="1:7" ht="45" customHeight="1" x14ac:dyDescent="0.25">
      <c r="A226" s="3" t="s">
        <v>1163</v>
      </c>
      <c r="B226" s="3" t="s">
        <v>10523</v>
      </c>
      <c r="C226" s="3" t="s">
        <v>10283</v>
      </c>
      <c r="D226" s="3" t="s">
        <v>10448</v>
      </c>
      <c r="E226" s="3" t="s">
        <v>10448</v>
      </c>
      <c r="F226" s="3" t="s">
        <v>3780</v>
      </c>
      <c r="G226" s="3" t="s">
        <v>3194</v>
      </c>
    </row>
    <row r="227" spans="1:7" ht="45" customHeight="1" x14ac:dyDescent="0.25">
      <c r="A227" s="3" t="s">
        <v>1166</v>
      </c>
      <c r="B227" s="3" t="s">
        <v>10524</v>
      </c>
      <c r="C227" s="3" t="s">
        <v>10283</v>
      </c>
      <c r="D227" s="3" t="s">
        <v>10448</v>
      </c>
      <c r="E227" s="3" t="s">
        <v>10448</v>
      </c>
      <c r="F227" s="3" t="s">
        <v>3780</v>
      </c>
      <c r="G227" s="3" t="s">
        <v>3194</v>
      </c>
    </row>
    <row r="228" spans="1:7" ht="45" customHeight="1" x14ac:dyDescent="0.25">
      <c r="A228" s="3" t="s">
        <v>1171</v>
      </c>
      <c r="B228" s="3" t="s">
        <v>10525</v>
      </c>
      <c r="C228" s="3" t="s">
        <v>10283</v>
      </c>
      <c r="D228" s="3" t="s">
        <v>10492</v>
      </c>
      <c r="E228" s="3" t="s">
        <v>10492</v>
      </c>
      <c r="F228" s="3" t="s">
        <v>3780</v>
      </c>
      <c r="G228" s="3" t="s">
        <v>3194</v>
      </c>
    </row>
    <row r="229" spans="1:7" ht="45" customHeight="1" x14ac:dyDescent="0.25">
      <c r="A229" s="3" t="s">
        <v>1175</v>
      </c>
      <c r="B229" s="3" t="s">
        <v>10526</v>
      </c>
      <c r="C229" s="3" t="s">
        <v>10283</v>
      </c>
      <c r="D229" s="3" t="s">
        <v>10492</v>
      </c>
      <c r="E229" s="3" t="s">
        <v>10492</v>
      </c>
      <c r="F229" s="3" t="s">
        <v>3780</v>
      </c>
      <c r="G229" s="3" t="s">
        <v>3194</v>
      </c>
    </row>
    <row r="230" spans="1:7" ht="45" customHeight="1" x14ac:dyDescent="0.25">
      <c r="A230" s="3" t="s">
        <v>1179</v>
      </c>
      <c r="B230" s="3" t="s">
        <v>10527</v>
      </c>
      <c r="C230" s="3" t="s">
        <v>10283</v>
      </c>
      <c r="D230" s="3" t="s">
        <v>10492</v>
      </c>
      <c r="E230" s="3" t="s">
        <v>10492</v>
      </c>
      <c r="F230" s="3" t="s">
        <v>3780</v>
      </c>
      <c r="G230" s="3" t="s">
        <v>3194</v>
      </c>
    </row>
    <row r="231" spans="1:7" ht="45" customHeight="1" x14ac:dyDescent="0.25">
      <c r="A231" s="3" t="s">
        <v>1181</v>
      </c>
      <c r="B231" s="3" t="s">
        <v>10528</v>
      </c>
      <c r="C231" s="3" t="s">
        <v>10283</v>
      </c>
      <c r="D231" s="3" t="s">
        <v>10492</v>
      </c>
      <c r="E231" s="3" t="s">
        <v>10492</v>
      </c>
      <c r="F231" s="3" t="s">
        <v>3780</v>
      </c>
      <c r="G231" s="3" t="s">
        <v>3194</v>
      </c>
    </row>
    <row r="232" spans="1:7" ht="45" customHeight="1" x14ac:dyDescent="0.25">
      <c r="A232" s="3" t="s">
        <v>1184</v>
      </c>
      <c r="B232" s="3" t="s">
        <v>10529</v>
      </c>
      <c r="C232" s="3" t="s">
        <v>10283</v>
      </c>
      <c r="D232" s="3" t="s">
        <v>10492</v>
      </c>
      <c r="E232" s="3" t="s">
        <v>10492</v>
      </c>
      <c r="F232" s="3" t="s">
        <v>3780</v>
      </c>
      <c r="G232" s="3" t="s">
        <v>3194</v>
      </c>
    </row>
    <row r="233" spans="1:7" ht="45" customHeight="1" x14ac:dyDescent="0.25">
      <c r="A233" s="3" t="s">
        <v>1187</v>
      </c>
      <c r="B233" s="3" t="s">
        <v>10530</v>
      </c>
      <c r="C233" s="3" t="s">
        <v>10283</v>
      </c>
      <c r="D233" s="3" t="s">
        <v>10339</v>
      </c>
      <c r="E233" s="3" t="s">
        <v>10339</v>
      </c>
      <c r="F233" s="3" t="s">
        <v>3780</v>
      </c>
      <c r="G233" s="3" t="s">
        <v>3194</v>
      </c>
    </row>
    <row r="234" spans="1:7" ht="45" customHeight="1" x14ac:dyDescent="0.25">
      <c r="A234" s="3" t="s">
        <v>1190</v>
      </c>
      <c r="B234" s="3" t="s">
        <v>10531</v>
      </c>
      <c r="C234" s="3" t="s">
        <v>10283</v>
      </c>
      <c r="D234" s="3" t="s">
        <v>10339</v>
      </c>
      <c r="E234" s="3" t="s">
        <v>10339</v>
      </c>
      <c r="F234" s="3" t="s">
        <v>3780</v>
      </c>
      <c r="G234" s="3" t="s">
        <v>3194</v>
      </c>
    </row>
    <row r="235" spans="1:7" ht="45" customHeight="1" x14ac:dyDescent="0.25">
      <c r="A235" s="3" t="s">
        <v>1193</v>
      </c>
      <c r="B235" s="3" t="s">
        <v>10532</v>
      </c>
      <c r="C235" s="3" t="s">
        <v>10283</v>
      </c>
      <c r="D235" s="3" t="s">
        <v>10339</v>
      </c>
      <c r="E235" s="3" t="s">
        <v>10339</v>
      </c>
      <c r="F235" s="3" t="s">
        <v>3780</v>
      </c>
      <c r="G235" s="3" t="s">
        <v>3194</v>
      </c>
    </row>
    <row r="236" spans="1:7" ht="45" customHeight="1" x14ac:dyDescent="0.25">
      <c r="A236" s="3" t="s">
        <v>1196</v>
      </c>
      <c r="B236" s="3" t="s">
        <v>10533</v>
      </c>
      <c r="C236" s="3" t="s">
        <v>10283</v>
      </c>
      <c r="D236" s="3" t="s">
        <v>10339</v>
      </c>
      <c r="E236" s="3" t="s">
        <v>10339</v>
      </c>
      <c r="F236" s="3" t="s">
        <v>3780</v>
      </c>
      <c r="G236" s="3" t="s">
        <v>3194</v>
      </c>
    </row>
    <row r="237" spans="1:7" ht="45" customHeight="1" x14ac:dyDescent="0.25">
      <c r="A237" s="3" t="s">
        <v>1199</v>
      </c>
      <c r="B237" s="3" t="s">
        <v>10534</v>
      </c>
      <c r="C237" s="3" t="s">
        <v>10283</v>
      </c>
      <c r="D237" s="3" t="s">
        <v>10339</v>
      </c>
      <c r="E237" s="3" t="s">
        <v>10339</v>
      </c>
      <c r="F237" s="3" t="s">
        <v>3780</v>
      </c>
      <c r="G237" s="3" t="s">
        <v>3194</v>
      </c>
    </row>
    <row r="238" spans="1:7" ht="45" customHeight="1" x14ac:dyDescent="0.25">
      <c r="A238" s="3" t="s">
        <v>1203</v>
      </c>
      <c r="B238" s="3" t="s">
        <v>10535</v>
      </c>
      <c r="C238" s="3" t="s">
        <v>10283</v>
      </c>
      <c r="D238" s="3" t="s">
        <v>10339</v>
      </c>
      <c r="E238" s="3" t="s">
        <v>10339</v>
      </c>
      <c r="F238" s="3" t="s">
        <v>3780</v>
      </c>
      <c r="G238" s="3" t="s">
        <v>3194</v>
      </c>
    </row>
    <row r="239" spans="1:7" ht="45" customHeight="1" x14ac:dyDescent="0.25">
      <c r="A239" s="3" t="s">
        <v>1206</v>
      </c>
      <c r="B239" s="3" t="s">
        <v>10536</v>
      </c>
      <c r="C239" s="3" t="s">
        <v>10283</v>
      </c>
      <c r="D239" s="3" t="s">
        <v>10339</v>
      </c>
      <c r="E239" s="3" t="s">
        <v>10339</v>
      </c>
      <c r="F239" s="3" t="s">
        <v>3780</v>
      </c>
      <c r="G239" s="3" t="s">
        <v>3194</v>
      </c>
    </row>
    <row r="240" spans="1:7" ht="45" customHeight="1" x14ac:dyDescent="0.25">
      <c r="A240" s="3" t="s">
        <v>1210</v>
      </c>
      <c r="B240" s="3" t="s">
        <v>10537</v>
      </c>
      <c r="C240" s="3" t="s">
        <v>10283</v>
      </c>
      <c r="D240" s="3" t="s">
        <v>10339</v>
      </c>
      <c r="E240" s="3" t="s">
        <v>10339</v>
      </c>
      <c r="F240" s="3" t="s">
        <v>3780</v>
      </c>
      <c r="G240" s="3" t="s">
        <v>3194</v>
      </c>
    </row>
    <row r="241" spans="1:7" ht="45" customHeight="1" x14ac:dyDescent="0.25">
      <c r="A241" s="3" t="s">
        <v>1213</v>
      </c>
      <c r="B241" s="3" t="s">
        <v>10538</v>
      </c>
      <c r="C241" s="3" t="s">
        <v>10283</v>
      </c>
      <c r="D241" s="3" t="s">
        <v>10339</v>
      </c>
      <c r="E241" s="3" t="s">
        <v>10339</v>
      </c>
      <c r="F241" s="3" t="s">
        <v>3780</v>
      </c>
      <c r="G241" s="3" t="s">
        <v>3194</v>
      </c>
    </row>
    <row r="242" spans="1:7" ht="45" customHeight="1" x14ac:dyDescent="0.25">
      <c r="A242" s="3" t="s">
        <v>1218</v>
      </c>
      <c r="B242" s="3" t="s">
        <v>10539</v>
      </c>
      <c r="C242" s="3" t="s">
        <v>10283</v>
      </c>
      <c r="D242" s="3" t="s">
        <v>10339</v>
      </c>
      <c r="E242" s="3" t="s">
        <v>10339</v>
      </c>
      <c r="F242" s="3" t="s">
        <v>3780</v>
      </c>
      <c r="G242" s="3" t="s">
        <v>3194</v>
      </c>
    </row>
    <row r="243" spans="1:7" ht="45" customHeight="1" x14ac:dyDescent="0.25">
      <c r="A243" s="3" t="s">
        <v>1221</v>
      </c>
      <c r="B243" s="3" t="s">
        <v>10540</v>
      </c>
      <c r="C243" s="3" t="s">
        <v>10283</v>
      </c>
      <c r="D243" s="3" t="s">
        <v>10432</v>
      </c>
      <c r="E243" s="3" t="s">
        <v>10432</v>
      </c>
      <c r="F243" s="3" t="s">
        <v>3780</v>
      </c>
      <c r="G243" s="3" t="s">
        <v>3194</v>
      </c>
    </row>
    <row r="244" spans="1:7" ht="45" customHeight="1" x14ac:dyDescent="0.25">
      <c r="A244" s="3" t="s">
        <v>1225</v>
      </c>
      <c r="B244" s="3" t="s">
        <v>10541</v>
      </c>
      <c r="C244" s="3" t="s">
        <v>10283</v>
      </c>
      <c r="D244" s="3" t="s">
        <v>10432</v>
      </c>
      <c r="E244" s="3" t="s">
        <v>10432</v>
      </c>
      <c r="F244" s="3" t="s">
        <v>3780</v>
      </c>
      <c r="G244" s="3" t="s">
        <v>3194</v>
      </c>
    </row>
    <row r="245" spans="1:7" ht="45" customHeight="1" x14ac:dyDescent="0.25">
      <c r="A245" s="3" t="s">
        <v>1228</v>
      </c>
      <c r="B245" s="3" t="s">
        <v>10542</v>
      </c>
      <c r="C245" s="3" t="s">
        <v>10283</v>
      </c>
      <c r="D245" s="3" t="s">
        <v>10432</v>
      </c>
      <c r="E245" s="3" t="s">
        <v>10432</v>
      </c>
      <c r="F245" s="3" t="s">
        <v>3780</v>
      </c>
      <c r="G245" s="3" t="s">
        <v>3194</v>
      </c>
    </row>
    <row r="246" spans="1:7" ht="45" customHeight="1" x14ac:dyDescent="0.25">
      <c r="A246" s="3" t="s">
        <v>1232</v>
      </c>
      <c r="B246" s="3" t="s">
        <v>10543</v>
      </c>
      <c r="C246" s="3" t="s">
        <v>10283</v>
      </c>
      <c r="D246" s="3" t="s">
        <v>10432</v>
      </c>
      <c r="E246" s="3" t="s">
        <v>10432</v>
      </c>
      <c r="F246" s="3" t="s">
        <v>3780</v>
      </c>
      <c r="G246" s="3" t="s">
        <v>3194</v>
      </c>
    </row>
    <row r="247" spans="1:7" ht="45" customHeight="1" x14ac:dyDescent="0.25">
      <c r="A247" s="3" t="s">
        <v>1236</v>
      </c>
      <c r="B247" s="3" t="s">
        <v>10544</v>
      </c>
      <c r="C247" s="3" t="s">
        <v>10283</v>
      </c>
      <c r="D247" s="3" t="s">
        <v>10432</v>
      </c>
      <c r="E247" s="3" t="s">
        <v>10432</v>
      </c>
      <c r="F247" s="3" t="s">
        <v>3780</v>
      </c>
      <c r="G247" s="3" t="s">
        <v>3194</v>
      </c>
    </row>
    <row r="248" spans="1:7" ht="45" customHeight="1" x14ac:dyDescent="0.25">
      <c r="A248" s="3" t="s">
        <v>1240</v>
      </c>
      <c r="B248" s="3" t="s">
        <v>10545</v>
      </c>
      <c r="C248" s="3" t="s">
        <v>10283</v>
      </c>
      <c r="D248" s="3" t="s">
        <v>10476</v>
      </c>
      <c r="E248" s="3" t="s">
        <v>10476</v>
      </c>
      <c r="F248" s="3" t="s">
        <v>3780</v>
      </c>
      <c r="G248" s="3" t="s">
        <v>3194</v>
      </c>
    </row>
    <row r="249" spans="1:7" ht="45" customHeight="1" x14ac:dyDescent="0.25">
      <c r="A249" s="3" t="s">
        <v>1244</v>
      </c>
      <c r="B249" s="3" t="s">
        <v>10546</v>
      </c>
      <c r="C249" s="3" t="s">
        <v>10283</v>
      </c>
      <c r="D249" s="3" t="s">
        <v>10476</v>
      </c>
      <c r="E249" s="3" t="s">
        <v>10476</v>
      </c>
      <c r="F249" s="3" t="s">
        <v>3780</v>
      </c>
      <c r="G249" s="3" t="s">
        <v>3194</v>
      </c>
    </row>
    <row r="250" spans="1:7" ht="45" customHeight="1" x14ac:dyDescent="0.25">
      <c r="A250" s="3" t="s">
        <v>1248</v>
      </c>
      <c r="B250" s="3" t="s">
        <v>10547</v>
      </c>
      <c r="C250" s="3" t="s">
        <v>10283</v>
      </c>
      <c r="D250" s="3" t="s">
        <v>10476</v>
      </c>
      <c r="E250" s="3" t="s">
        <v>10476</v>
      </c>
      <c r="F250" s="3" t="s">
        <v>3780</v>
      </c>
      <c r="G250" s="3" t="s">
        <v>3194</v>
      </c>
    </row>
    <row r="251" spans="1:7" ht="45" customHeight="1" x14ac:dyDescent="0.25">
      <c r="A251" s="3" t="s">
        <v>1252</v>
      </c>
      <c r="B251" s="3" t="s">
        <v>10548</v>
      </c>
      <c r="C251" s="3" t="s">
        <v>10283</v>
      </c>
      <c r="D251" s="3" t="s">
        <v>10476</v>
      </c>
      <c r="E251" s="3" t="s">
        <v>10476</v>
      </c>
      <c r="F251" s="3" t="s">
        <v>3780</v>
      </c>
      <c r="G251" s="3" t="s">
        <v>3194</v>
      </c>
    </row>
    <row r="252" spans="1:7" ht="45" customHeight="1" x14ac:dyDescent="0.25">
      <c r="A252" s="3" t="s">
        <v>1258</v>
      </c>
      <c r="B252" s="3" t="s">
        <v>10549</v>
      </c>
      <c r="C252" s="3" t="s">
        <v>10283</v>
      </c>
      <c r="D252" s="3" t="s">
        <v>10476</v>
      </c>
      <c r="E252" s="3" t="s">
        <v>10476</v>
      </c>
      <c r="F252" s="3" t="s">
        <v>3780</v>
      </c>
      <c r="G252" s="3" t="s">
        <v>3194</v>
      </c>
    </row>
    <row r="253" spans="1:7" ht="45" customHeight="1" x14ac:dyDescent="0.25">
      <c r="A253" s="3" t="s">
        <v>1261</v>
      </c>
      <c r="B253" s="3" t="s">
        <v>10550</v>
      </c>
      <c r="C253" s="3" t="s">
        <v>10283</v>
      </c>
      <c r="D253" s="3" t="s">
        <v>10372</v>
      </c>
      <c r="E253" s="3" t="s">
        <v>10372</v>
      </c>
      <c r="F253" s="3" t="s">
        <v>3780</v>
      </c>
      <c r="G253" s="3" t="s">
        <v>3194</v>
      </c>
    </row>
    <row r="254" spans="1:7" ht="45" customHeight="1" x14ac:dyDescent="0.25">
      <c r="A254" s="3" t="s">
        <v>1265</v>
      </c>
      <c r="B254" s="3" t="s">
        <v>10551</v>
      </c>
      <c r="C254" s="3" t="s">
        <v>10283</v>
      </c>
      <c r="D254" s="3" t="s">
        <v>10372</v>
      </c>
      <c r="E254" s="3" t="s">
        <v>10372</v>
      </c>
      <c r="F254" s="3" t="s">
        <v>3780</v>
      </c>
      <c r="G254" s="3" t="s">
        <v>3194</v>
      </c>
    </row>
    <row r="255" spans="1:7" ht="45" customHeight="1" x14ac:dyDescent="0.25">
      <c r="A255" s="3" t="s">
        <v>1271</v>
      </c>
      <c r="B255" s="3" t="s">
        <v>10552</v>
      </c>
      <c r="C255" s="3" t="s">
        <v>10283</v>
      </c>
      <c r="D255" s="3" t="s">
        <v>10372</v>
      </c>
      <c r="E255" s="3" t="s">
        <v>10372</v>
      </c>
      <c r="F255" s="3" t="s">
        <v>3780</v>
      </c>
      <c r="G255" s="3" t="s">
        <v>3194</v>
      </c>
    </row>
    <row r="256" spans="1:7" ht="45" customHeight="1" x14ac:dyDescent="0.25">
      <c r="A256" s="3" t="s">
        <v>1274</v>
      </c>
      <c r="B256" s="3" t="s">
        <v>10553</v>
      </c>
      <c r="C256" s="3" t="s">
        <v>10283</v>
      </c>
      <c r="D256" s="3" t="s">
        <v>10372</v>
      </c>
      <c r="E256" s="3" t="s">
        <v>10372</v>
      </c>
      <c r="F256" s="3" t="s">
        <v>3780</v>
      </c>
      <c r="G256" s="3" t="s">
        <v>3194</v>
      </c>
    </row>
    <row r="257" spans="1:7" ht="45" customHeight="1" x14ac:dyDescent="0.25">
      <c r="A257" s="3" t="s">
        <v>1278</v>
      </c>
      <c r="B257" s="3" t="s">
        <v>10554</v>
      </c>
      <c r="C257" s="3" t="s">
        <v>10283</v>
      </c>
      <c r="D257" s="3" t="s">
        <v>10372</v>
      </c>
      <c r="E257" s="3" t="s">
        <v>10372</v>
      </c>
      <c r="F257" s="3" t="s">
        <v>3780</v>
      </c>
      <c r="G257" s="3" t="s">
        <v>3194</v>
      </c>
    </row>
    <row r="258" spans="1:7" ht="45" customHeight="1" x14ac:dyDescent="0.25">
      <c r="A258" s="3" t="s">
        <v>1281</v>
      </c>
      <c r="B258" s="3" t="s">
        <v>10555</v>
      </c>
      <c r="C258" s="3" t="s">
        <v>10283</v>
      </c>
      <c r="D258" s="3" t="s">
        <v>10448</v>
      </c>
      <c r="E258" s="3" t="s">
        <v>10448</v>
      </c>
      <c r="F258" s="3" t="s">
        <v>3780</v>
      </c>
      <c r="G258" s="3" t="s">
        <v>3194</v>
      </c>
    </row>
    <row r="259" spans="1:7" ht="45" customHeight="1" x14ac:dyDescent="0.25">
      <c r="A259" s="3" t="s">
        <v>1285</v>
      </c>
      <c r="B259" s="3" t="s">
        <v>10556</v>
      </c>
      <c r="C259" s="3" t="s">
        <v>10283</v>
      </c>
      <c r="D259" s="3" t="s">
        <v>10448</v>
      </c>
      <c r="E259" s="3" t="s">
        <v>10448</v>
      </c>
      <c r="F259" s="3" t="s">
        <v>3780</v>
      </c>
      <c r="G259" s="3" t="s">
        <v>3194</v>
      </c>
    </row>
    <row r="260" spans="1:7" ht="45" customHeight="1" x14ac:dyDescent="0.25">
      <c r="A260" s="3" t="s">
        <v>1287</v>
      </c>
      <c r="B260" s="3" t="s">
        <v>10557</v>
      </c>
      <c r="C260" s="3" t="s">
        <v>10283</v>
      </c>
      <c r="D260" s="3" t="s">
        <v>10448</v>
      </c>
      <c r="E260" s="3" t="s">
        <v>10448</v>
      </c>
      <c r="F260" s="3" t="s">
        <v>3780</v>
      </c>
      <c r="G260" s="3" t="s">
        <v>3194</v>
      </c>
    </row>
    <row r="261" spans="1:7" ht="45" customHeight="1" x14ac:dyDescent="0.25">
      <c r="A261" s="3" t="s">
        <v>1290</v>
      </c>
      <c r="B261" s="3" t="s">
        <v>10558</v>
      </c>
      <c r="C261" s="3" t="s">
        <v>10283</v>
      </c>
      <c r="D261" s="3" t="s">
        <v>10448</v>
      </c>
      <c r="E261" s="3" t="s">
        <v>10448</v>
      </c>
      <c r="F261" s="3" t="s">
        <v>3780</v>
      </c>
      <c r="G261" s="3" t="s">
        <v>3194</v>
      </c>
    </row>
    <row r="262" spans="1:7" ht="45" customHeight="1" x14ac:dyDescent="0.25">
      <c r="A262" s="3" t="s">
        <v>1299</v>
      </c>
      <c r="B262" s="3" t="s">
        <v>10559</v>
      </c>
      <c r="C262" s="3" t="s">
        <v>10283</v>
      </c>
      <c r="D262" s="3" t="s">
        <v>10560</v>
      </c>
      <c r="E262" s="3" t="s">
        <v>10560</v>
      </c>
      <c r="F262" s="3" t="s">
        <v>3780</v>
      </c>
      <c r="G262" s="3" t="s">
        <v>3194</v>
      </c>
    </row>
    <row r="263" spans="1:7" ht="45" customHeight="1" x14ac:dyDescent="0.25">
      <c r="A263" s="3" t="s">
        <v>1304</v>
      </c>
      <c r="B263" s="3" t="s">
        <v>10561</v>
      </c>
      <c r="C263" s="3" t="s">
        <v>10283</v>
      </c>
      <c r="D263" s="3" t="s">
        <v>10492</v>
      </c>
      <c r="E263" s="3" t="s">
        <v>10492</v>
      </c>
      <c r="F263" s="3" t="s">
        <v>3780</v>
      </c>
      <c r="G263" s="3" t="s">
        <v>3194</v>
      </c>
    </row>
    <row r="264" spans="1:7" ht="45" customHeight="1" x14ac:dyDescent="0.25">
      <c r="A264" s="3" t="s">
        <v>1308</v>
      </c>
      <c r="B264" s="3" t="s">
        <v>10562</v>
      </c>
      <c r="C264" s="3" t="s">
        <v>10283</v>
      </c>
      <c r="D264" s="3" t="s">
        <v>10492</v>
      </c>
      <c r="E264" s="3" t="s">
        <v>10492</v>
      </c>
      <c r="F264" s="3" t="s">
        <v>3780</v>
      </c>
      <c r="G264" s="3" t="s">
        <v>3194</v>
      </c>
    </row>
    <row r="265" spans="1:7" ht="45" customHeight="1" x14ac:dyDescent="0.25">
      <c r="A265" s="3" t="s">
        <v>1311</v>
      </c>
      <c r="B265" s="3" t="s">
        <v>10563</v>
      </c>
      <c r="C265" s="3" t="s">
        <v>10283</v>
      </c>
      <c r="D265" s="3" t="s">
        <v>10492</v>
      </c>
      <c r="E265" s="3" t="s">
        <v>10492</v>
      </c>
      <c r="F265" s="3" t="s">
        <v>3780</v>
      </c>
      <c r="G265" s="3" t="s">
        <v>3194</v>
      </c>
    </row>
    <row r="266" spans="1:7" ht="45" customHeight="1" x14ac:dyDescent="0.25">
      <c r="A266" s="3" t="s">
        <v>1315</v>
      </c>
      <c r="B266" s="3" t="s">
        <v>10564</v>
      </c>
      <c r="C266" s="3" t="s">
        <v>10283</v>
      </c>
      <c r="D266" s="3" t="s">
        <v>10492</v>
      </c>
      <c r="E266" s="3" t="s">
        <v>10492</v>
      </c>
      <c r="F266" s="3" t="s">
        <v>3780</v>
      </c>
      <c r="G266" s="3" t="s">
        <v>3194</v>
      </c>
    </row>
    <row r="267" spans="1:7" ht="45" customHeight="1" x14ac:dyDescent="0.25">
      <c r="A267" s="3" t="s">
        <v>1318</v>
      </c>
      <c r="B267" s="3" t="s">
        <v>10565</v>
      </c>
      <c r="C267" s="3" t="s">
        <v>10283</v>
      </c>
      <c r="D267" s="3" t="s">
        <v>10492</v>
      </c>
      <c r="E267" s="3" t="s">
        <v>10492</v>
      </c>
      <c r="F267" s="3" t="s">
        <v>3780</v>
      </c>
      <c r="G267" s="3" t="s">
        <v>3194</v>
      </c>
    </row>
    <row r="268" spans="1:7" ht="45" customHeight="1" x14ac:dyDescent="0.25">
      <c r="A268" s="3" t="s">
        <v>1323</v>
      </c>
      <c r="B268" s="3" t="s">
        <v>10566</v>
      </c>
      <c r="C268" s="3" t="s">
        <v>10283</v>
      </c>
      <c r="D268" s="3" t="s">
        <v>10339</v>
      </c>
      <c r="E268" s="3" t="s">
        <v>10339</v>
      </c>
      <c r="F268" s="3" t="s">
        <v>3780</v>
      </c>
      <c r="G268" s="3" t="s">
        <v>3194</v>
      </c>
    </row>
    <row r="269" spans="1:7" ht="45" customHeight="1" x14ac:dyDescent="0.25">
      <c r="A269" s="3" t="s">
        <v>1326</v>
      </c>
      <c r="B269" s="3" t="s">
        <v>10567</v>
      </c>
      <c r="C269" s="3" t="s">
        <v>10283</v>
      </c>
      <c r="D269" s="3" t="s">
        <v>10339</v>
      </c>
      <c r="E269" s="3" t="s">
        <v>10339</v>
      </c>
      <c r="F269" s="3" t="s">
        <v>3780</v>
      </c>
      <c r="G269" s="3" t="s">
        <v>3194</v>
      </c>
    </row>
    <row r="270" spans="1:7" ht="45" customHeight="1" x14ac:dyDescent="0.25">
      <c r="A270" s="3" t="s">
        <v>1330</v>
      </c>
      <c r="B270" s="3" t="s">
        <v>10568</v>
      </c>
      <c r="C270" s="3" t="s">
        <v>10283</v>
      </c>
      <c r="D270" s="3" t="s">
        <v>10339</v>
      </c>
      <c r="E270" s="3" t="s">
        <v>10339</v>
      </c>
      <c r="F270" s="3" t="s">
        <v>3780</v>
      </c>
      <c r="G270" s="3" t="s">
        <v>3194</v>
      </c>
    </row>
    <row r="271" spans="1:7" ht="45" customHeight="1" x14ac:dyDescent="0.25">
      <c r="A271" s="3" t="s">
        <v>1334</v>
      </c>
      <c r="B271" s="3" t="s">
        <v>10569</v>
      </c>
      <c r="C271" s="3" t="s">
        <v>10283</v>
      </c>
      <c r="D271" s="3" t="s">
        <v>10339</v>
      </c>
      <c r="E271" s="3" t="s">
        <v>10339</v>
      </c>
      <c r="F271" s="3" t="s">
        <v>3780</v>
      </c>
      <c r="G271" s="3" t="s">
        <v>3194</v>
      </c>
    </row>
    <row r="272" spans="1:7" ht="45" customHeight="1" x14ac:dyDescent="0.25">
      <c r="A272" s="3" t="s">
        <v>1338</v>
      </c>
      <c r="B272" s="3" t="s">
        <v>10570</v>
      </c>
      <c r="C272" s="3" t="s">
        <v>10283</v>
      </c>
      <c r="D272" s="3" t="s">
        <v>10339</v>
      </c>
      <c r="E272" s="3" t="s">
        <v>10339</v>
      </c>
      <c r="F272" s="3" t="s">
        <v>3780</v>
      </c>
      <c r="G272" s="3" t="s">
        <v>3194</v>
      </c>
    </row>
    <row r="273" spans="1:7" ht="45" customHeight="1" x14ac:dyDescent="0.25">
      <c r="A273" s="3" t="s">
        <v>1341</v>
      </c>
      <c r="B273" s="3" t="s">
        <v>10571</v>
      </c>
      <c r="C273" s="3" t="s">
        <v>10283</v>
      </c>
      <c r="D273" s="3" t="s">
        <v>10339</v>
      </c>
      <c r="E273" s="3" t="s">
        <v>10339</v>
      </c>
      <c r="F273" s="3" t="s">
        <v>3780</v>
      </c>
      <c r="G273" s="3" t="s">
        <v>3194</v>
      </c>
    </row>
    <row r="274" spans="1:7" ht="45" customHeight="1" x14ac:dyDescent="0.25">
      <c r="A274" s="3" t="s">
        <v>1344</v>
      </c>
      <c r="B274" s="3" t="s">
        <v>10572</v>
      </c>
      <c r="C274" s="3" t="s">
        <v>10283</v>
      </c>
      <c r="D274" s="3" t="s">
        <v>10339</v>
      </c>
      <c r="E274" s="3" t="s">
        <v>10339</v>
      </c>
      <c r="F274" s="3" t="s">
        <v>3780</v>
      </c>
      <c r="G274" s="3" t="s">
        <v>3194</v>
      </c>
    </row>
    <row r="275" spans="1:7" ht="45" customHeight="1" x14ac:dyDescent="0.25">
      <c r="A275" s="3" t="s">
        <v>1348</v>
      </c>
      <c r="B275" s="3" t="s">
        <v>10573</v>
      </c>
      <c r="C275" s="3" t="s">
        <v>10283</v>
      </c>
      <c r="D275" s="3" t="s">
        <v>10339</v>
      </c>
      <c r="E275" s="3" t="s">
        <v>10339</v>
      </c>
      <c r="F275" s="3" t="s">
        <v>3780</v>
      </c>
      <c r="G275" s="3" t="s">
        <v>3194</v>
      </c>
    </row>
    <row r="276" spans="1:7" ht="45" customHeight="1" x14ac:dyDescent="0.25">
      <c r="A276" s="3" t="s">
        <v>1351</v>
      </c>
      <c r="B276" s="3" t="s">
        <v>10574</v>
      </c>
      <c r="C276" s="3" t="s">
        <v>10283</v>
      </c>
      <c r="D276" s="3" t="s">
        <v>10339</v>
      </c>
      <c r="E276" s="3" t="s">
        <v>10339</v>
      </c>
      <c r="F276" s="3" t="s">
        <v>3780</v>
      </c>
      <c r="G276" s="3" t="s">
        <v>3194</v>
      </c>
    </row>
    <row r="277" spans="1:7" ht="45" customHeight="1" x14ac:dyDescent="0.25">
      <c r="A277" s="3" t="s">
        <v>1354</v>
      </c>
      <c r="B277" s="3" t="s">
        <v>10575</v>
      </c>
      <c r="C277" s="3" t="s">
        <v>10283</v>
      </c>
      <c r="D277" s="3" t="s">
        <v>10339</v>
      </c>
      <c r="E277" s="3" t="s">
        <v>10339</v>
      </c>
      <c r="F277" s="3" t="s">
        <v>3780</v>
      </c>
      <c r="G277" s="3" t="s">
        <v>3194</v>
      </c>
    </row>
    <row r="278" spans="1:7" ht="45" customHeight="1" x14ac:dyDescent="0.25">
      <c r="A278" s="3" t="s">
        <v>1356</v>
      </c>
      <c r="B278" s="3" t="s">
        <v>10576</v>
      </c>
      <c r="C278" s="3" t="s">
        <v>10283</v>
      </c>
      <c r="D278" s="3" t="s">
        <v>10432</v>
      </c>
      <c r="E278" s="3" t="s">
        <v>10432</v>
      </c>
      <c r="F278" s="3" t="s">
        <v>3780</v>
      </c>
      <c r="G278" s="3" t="s">
        <v>3194</v>
      </c>
    </row>
    <row r="279" spans="1:7" ht="45" customHeight="1" x14ac:dyDescent="0.25">
      <c r="A279" s="3" t="s">
        <v>1360</v>
      </c>
      <c r="B279" s="3" t="s">
        <v>10577</v>
      </c>
      <c r="C279" s="3" t="s">
        <v>10283</v>
      </c>
      <c r="D279" s="3" t="s">
        <v>10432</v>
      </c>
      <c r="E279" s="3" t="s">
        <v>10432</v>
      </c>
      <c r="F279" s="3" t="s">
        <v>3780</v>
      </c>
      <c r="G279" s="3" t="s">
        <v>3194</v>
      </c>
    </row>
    <row r="280" spans="1:7" ht="45" customHeight="1" x14ac:dyDescent="0.25">
      <c r="A280" s="3" t="s">
        <v>1362</v>
      </c>
      <c r="B280" s="3" t="s">
        <v>10578</v>
      </c>
      <c r="C280" s="3" t="s">
        <v>10283</v>
      </c>
      <c r="D280" s="3" t="s">
        <v>10432</v>
      </c>
      <c r="E280" s="3" t="s">
        <v>10432</v>
      </c>
      <c r="F280" s="3" t="s">
        <v>3780</v>
      </c>
      <c r="G280" s="3" t="s">
        <v>3194</v>
      </c>
    </row>
    <row r="281" spans="1:7" ht="45" customHeight="1" x14ac:dyDescent="0.25">
      <c r="A281" s="3" t="s">
        <v>1365</v>
      </c>
      <c r="B281" s="3" t="s">
        <v>10579</v>
      </c>
      <c r="C281" s="3" t="s">
        <v>10283</v>
      </c>
      <c r="D281" s="3" t="s">
        <v>10432</v>
      </c>
      <c r="E281" s="3" t="s">
        <v>10432</v>
      </c>
      <c r="F281" s="3" t="s">
        <v>3780</v>
      </c>
      <c r="G281" s="3" t="s">
        <v>3194</v>
      </c>
    </row>
    <row r="282" spans="1:7" ht="45" customHeight="1" x14ac:dyDescent="0.25">
      <c r="A282" s="3" t="s">
        <v>1369</v>
      </c>
      <c r="B282" s="3" t="s">
        <v>10580</v>
      </c>
      <c r="C282" s="3" t="s">
        <v>10283</v>
      </c>
      <c r="D282" s="3" t="s">
        <v>10432</v>
      </c>
      <c r="E282" s="3" t="s">
        <v>10432</v>
      </c>
      <c r="F282" s="3" t="s">
        <v>3780</v>
      </c>
      <c r="G282" s="3" t="s">
        <v>3194</v>
      </c>
    </row>
    <row r="283" spans="1:7" ht="45" customHeight="1" x14ac:dyDescent="0.25">
      <c r="A283" s="3" t="s">
        <v>1372</v>
      </c>
      <c r="B283" s="3" t="s">
        <v>10581</v>
      </c>
      <c r="C283" s="3" t="s">
        <v>10283</v>
      </c>
      <c r="D283" s="3" t="s">
        <v>10476</v>
      </c>
      <c r="E283" s="3" t="s">
        <v>10476</v>
      </c>
      <c r="F283" s="3" t="s">
        <v>3780</v>
      </c>
      <c r="G283" s="3" t="s">
        <v>3194</v>
      </c>
    </row>
    <row r="284" spans="1:7" ht="45" customHeight="1" x14ac:dyDescent="0.25">
      <c r="A284" s="3" t="s">
        <v>1377</v>
      </c>
      <c r="B284" s="3" t="s">
        <v>10582</v>
      </c>
      <c r="C284" s="3" t="s">
        <v>10283</v>
      </c>
      <c r="D284" s="3" t="s">
        <v>10476</v>
      </c>
      <c r="E284" s="3" t="s">
        <v>10476</v>
      </c>
      <c r="F284" s="3" t="s">
        <v>3780</v>
      </c>
      <c r="G284" s="3" t="s">
        <v>3194</v>
      </c>
    </row>
    <row r="285" spans="1:7" ht="45" customHeight="1" x14ac:dyDescent="0.25">
      <c r="A285" s="3" t="s">
        <v>1381</v>
      </c>
      <c r="B285" s="3" t="s">
        <v>10583</v>
      </c>
      <c r="C285" s="3" t="s">
        <v>10283</v>
      </c>
      <c r="D285" s="3" t="s">
        <v>10476</v>
      </c>
      <c r="E285" s="3" t="s">
        <v>10476</v>
      </c>
      <c r="F285" s="3" t="s">
        <v>3780</v>
      </c>
      <c r="G285" s="3" t="s">
        <v>3194</v>
      </c>
    </row>
    <row r="286" spans="1:7" ht="45" customHeight="1" x14ac:dyDescent="0.25">
      <c r="A286" s="3" t="s">
        <v>1386</v>
      </c>
      <c r="B286" s="3" t="s">
        <v>10584</v>
      </c>
      <c r="C286" s="3" t="s">
        <v>10283</v>
      </c>
      <c r="D286" s="3" t="s">
        <v>10476</v>
      </c>
      <c r="E286" s="3" t="s">
        <v>10476</v>
      </c>
      <c r="F286" s="3" t="s">
        <v>3780</v>
      </c>
      <c r="G286" s="3" t="s">
        <v>3194</v>
      </c>
    </row>
    <row r="287" spans="1:7" ht="45" customHeight="1" x14ac:dyDescent="0.25">
      <c r="A287" s="3" t="s">
        <v>1391</v>
      </c>
      <c r="B287" s="3" t="s">
        <v>10585</v>
      </c>
      <c r="C287" s="3" t="s">
        <v>10283</v>
      </c>
      <c r="D287" s="3" t="s">
        <v>10476</v>
      </c>
      <c r="E287" s="3" t="s">
        <v>10476</v>
      </c>
      <c r="F287" s="3" t="s">
        <v>3780</v>
      </c>
      <c r="G287" s="3" t="s">
        <v>3194</v>
      </c>
    </row>
    <row r="288" spans="1:7" ht="45" customHeight="1" x14ac:dyDescent="0.25">
      <c r="A288" s="3" t="s">
        <v>1394</v>
      </c>
      <c r="B288" s="3" t="s">
        <v>10586</v>
      </c>
      <c r="C288" s="3" t="s">
        <v>10283</v>
      </c>
      <c r="D288" s="3" t="s">
        <v>10372</v>
      </c>
      <c r="E288" s="3" t="s">
        <v>10372</v>
      </c>
      <c r="F288" s="3" t="s">
        <v>3780</v>
      </c>
      <c r="G288" s="3" t="s">
        <v>3194</v>
      </c>
    </row>
    <row r="289" spans="1:7" ht="45" customHeight="1" x14ac:dyDescent="0.25">
      <c r="A289" s="3" t="s">
        <v>1397</v>
      </c>
      <c r="B289" s="3" t="s">
        <v>10587</v>
      </c>
      <c r="C289" s="3" t="s">
        <v>10283</v>
      </c>
      <c r="D289" s="3" t="s">
        <v>10372</v>
      </c>
      <c r="E289" s="3" t="s">
        <v>10372</v>
      </c>
      <c r="F289" s="3" t="s">
        <v>3780</v>
      </c>
      <c r="G289" s="3" t="s">
        <v>3194</v>
      </c>
    </row>
    <row r="290" spans="1:7" ht="45" customHeight="1" x14ac:dyDescent="0.25">
      <c r="A290" s="3" t="s">
        <v>1402</v>
      </c>
      <c r="B290" s="3" t="s">
        <v>10588</v>
      </c>
      <c r="C290" s="3" t="s">
        <v>10283</v>
      </c>
      <c r="D290" s="3" t="s">
        <v>10372</v>
      </c>
      <c r="E290" s="3" t="s">
        <v>10372</v>
      </c>
      <c r="F290" s="3" t="s">
        <v>3780</v>
      </c>
      <c r="G290" s="3" t="s">
        <v>3194</v>
      </c>
    </row>
    <row r="291" spans="1:7" ht="45" customHeight="1" x14ac:dyDescent="0.25">
      <c r="A291" s="3" t="s">
        <v>1406</v>
      </c>
      <c r="B291" s="3" t="s">
        <v>10589</v>
      </c>
      <c r="C291" s="3" t="s">
        <v>10283</v>
      </c>
      <c r="D291" s="3" t="s">
        <v>10372</v>
      </c>
      <c r="E291" s="3" t="s">
        <v>10372</v>
      </c>
      <c r="F291" s="3" t="s">
        <v>3780</v>
      </c>
      <c r="G291" s="3" t="s">
        <v>3194</v>
      </c>
    </row>
    <row r="292" spans="1:7" ht="45" customHeight="1" x14ac:dyDescent="0.25">
      <c r="A292" s="3" t="s">
        <v>1409</v>
      </c>
      <c r="B292" s="3" t="s">
        <v>10590</v>
      </c>
      <c r="C292" s="3" t="s">
        <v>10283</v>
      </c>
      <c r="D292" s="3" t="s">
        <v>10372</v>
      </c>
      <c r="E292" s="3" t="s">
        <v>10372</v>
      </c>
      <c r="F292" s="3" t="s">
        <v>3780</v>
      </c>
      <c r="G292" s="3" t="s">
        <v>3194</v>
      </c>
    </row>
    <row r="293" spans="1:7" ht="45" customHeight="1" x14ac:dyDescent="0.25">
      <c r="A293" s="3" t="s">
        <v>1412</v>
      </c>
      <c r="B293" s="3" t="s">
        <v>10591</v>
      </c>
      <c r="C293" s="3" t="s">
        <v>10283</v>
      </c>
      <c r="D293" s="3" t="s">
        <v>10560</v>
      </c>
      <c r="E293" s="3" t="s">
        <v>10560</v>
      </c>
      <c r="F293" s="3" t="s">
        <v>3780</v>
      </c>
      <c r="G293" s="3" t="s">
        <v>3194</v>
      </c>
    </row>
    <row r="294" spans="1:7" ht="45" customHeight="1" x14ac:dyDescent="0.25">
      <c r="A294" s="3" t="s">
        <v>1416</v>
      </c>
      <c r="B294" s="3" t="s">
        <v>10592</v>
      </c>
      <c r="C294" s="3" t="s">
        <v>10283</v>
      </c>
      <c r="D294" s="3" t="s">
        <v>10560</v>
      </c>
      <c r="E294" s="3" t="s">
        <v>10560</v>
      </c>
      <c r="F294" s="3" t="s">
        <v>3780</v>
      </c>
      <c r="G294" s="3" t="s">
        <v>3194</v>
      </c>
    </row>
    <row r="295" spans="1:7" ht="45" customHeight="1" x14ac:dyDescent="0.25">
      <c r="A295" s="3" t="s">
        <v>1419</v>
      </c>
      <c r="B295" s="3" t="s">
        <v>10593</v>
      </c>
      <c r="C295" s="3" t="s">
        <v>10283</v>
      </c>
      <c r="D295" s="3" t="s">
        <v>10560</v>
      </c>
      <c r="E295" s="3" t="s">
        <v>10560</v>
      </c>
      <c r="F295" s="3" t="s">
        <v>3780</v>
      </c>
      <c r="G295" s="3" t="s">
        <v>3194</v>
      </c>
    </row>
    <row r="296" spans="1:7" ht="45" customHeight="1" x14ac:dyDescent="0.25">
      <c r="A296" s="3" t="s">
        <v>1423</v>
      </c>
      <c r="B296" s="3" t="s">
        <v>10594</v>
      </c>
      <c r="C296" s="3" t="s">
        <v>10283</v>
      </c>
      <c r="D296" s="3" t="s">
        <v>10560</v>
      </c>
      <c r="E296" s="3" t="s">
        <v>10560</v>
      </c>
      <c r="F296" s="3" t="s">
        <v>3780</v>
      </c>
      <c r="G296" s="3" t="s">
        <v>3194</v>
      </c>
    </row>
    <row r="297" spans="1:7" ht="45" customHeight="1" x14ac:dyDescent="0.25">
      <c r="A297" s="3" t="s">
        <v>1427</v>
      </c>
      <c r="B297" s="3" t="s">
        <v>10595</v>
      </c>
      <c r="C297" s="3" t="s">
        <v>10283</v>
      </c>
      <c r="D297" s="3" t="s">
        <v>10560</v>
      </c>
      <c r="E297" s="3" t="s">
        <v>10560</v>
      </c>
      <c r="F297" s="3" t="s">
        <v>3780</v>
      </c>
      <c r="G297" s="3" t="s">
        <v>3194</v>
      </c>
    </row>
    <row r="298" spans="1:7" ht="45" customHeight="1" x14ac:dyDescent="0.25">
      <c r="A298" s="3" t="s">
        <v>1431</v>
      </c>
      <c r="B298" s="3" t="s">
        <v>10596</v>
      </c>
      <c r="C298" s="3" t="s">
        <v>10283</v>
      </c>
      <c r="D298" s="3" t="s">
        <v>10492</v>
      </c>
      <c r="E298" s="3" t="s">
        <v>10492</v>
      </c>
      <c r="F298" s="3" t="s">
        <v>3780</v>
      </c>
      <c r="G298" s="3" t="s">
        <v>3194</v>
      </c>
    </row>
    <row r="299" spans="1:7" ht="45" customHeight="1" x14ac:dyDescent="0.25">
      <c r="A299" s="3" t="s">
        <v>1434</v>
      </c>
      <c r="B299" s="3" t="s">
        <v>10597</v>
      </c>
      <c r="C299" s="3" t="s">
        <v>10283</v>
      </c>
      <c r="D299" s="3" t="s">
        <v>10492</v>
      </c>
      <c r="E299" s="3" t="s">
        <v>10492</v>
      </c>
      <c r="F299" s="3" t="s">
        <v>3780</v>
      </c>
      <c r="G299" s="3" t="s">
        <v>3194</v>
      </c>
    </row>
    <row r="300" spans="1:7" ht="45" customHeight="1" x14ac:dyDescent="0.25">
      <c r="A300" s="3" t="s">
        <v>1436</v>
      </c>
      <c r="B300" s="3" t="s">
        <v>10598</v>
      </c>
      <c r="C300" s="3" t="s">
        <v>10283</v>
      </c>
      <c r="D300" s="3" t="s">
        <v>10492</v>
      </c>
      <c r="E300" s="3" t="s">
        <v>10492</v>
      </c>
      <c r="F300" s="3" t="s">
        <v>3780</v>
      </c>
      <c r="G300" s="3" t="s">
        <v>3194</v>
      </c>
    </row>
    <row r="301" spans="1:7" ht="45" customHeight="1" x14ac:dyDescent="0.25">
      <c r="A301" s="3" t="s">
        <v>1438</v>
      </c>
      <c r="B301" s="3" t="s">
        <v>10599</v>
      </c>
      <c r="C301" s="3" t="s">
        <v>10283</v>
      </c>
      <c r="D301" s="3" t="s">
        <v>10492</v>
      </c>
      <c r="E301" s="3" t="s">
        <v>10492</v>
      </c>
      <c r="F301" s="3" t="s">
        <v>3780</v>
      </c>
      <c r="G301" s="3" t="s">
        <v>3194</v>
      </c>
    </row>
    <row r="302" spans="1:7" ht="45" customHeight="1" x14ac:dyDescent="0.25">
      <c r="A302" s="3" t="s">
        <v>1442</v>
      </c>
      <c r="B302" s="3" t="s">
        <v>10600</v>
      </c>
      <c r="C302" s="3" t="s">
        <v>10283</v>
      </c>
      <c r="D302" s="3" t="s">
        <v>10492</v>
      </c>
      <c r="E302" s="3" t="s">
        <v>10492</v>
      </c>
      <c r="F302" s="3" t="s">
        <v>3780</v>
      </c>
      <c r="G302" s="3" t="s">
        <v>3194</v>
      </c>
    </row>
    <row r="303" spans="1:7" ht="45" customHeight="1" x14ac:dyDescent="0.25">
      <c r="A303" s="3" t="s">
        <v>1444</v>
      </c>
      <c r="B303" s="3" t="s">
        <v>10601</v>
      </c>
      <c r="C303" s="3" t="s">
        <v>10283</v>
      </c>
      <c r="D303" s="3" t="s">
        <v>10339</v>
      </c>
      <c r="E303" s="3" t="s">
        <v>10339</v>
      </c>
      <c r="F303" s="3" t="s">
        <v>3780</v>
      </c>
      <c r="G303" s="3" t="s">
        <v>3194</v>
      </c>
    </row>
    <row r="304" spans="1:7" ht="45" customHeight="1" x14ac:dyDescent="0.25">
      <c r="A304" s="3" t="s">
        <v>1447</v>
      </c>
      <c r="B304" s="3" t="s">
        <v>10602</v>
      </c>
      <c r="C304" s="3" t="s">
        <v>10283</v>
      </c>
      <c r="D304" s="3" t="s">
        <v>10339</v>
      </c>
      <c r="E304" s="3" t="s">
        <v>10339</v>
      </c>
      <c r="F304" s="3" t="s">
        <v>3780</v>
      </c>
      <c r="G304" s="3" t="s">
        <v>3194</v>
      </c>
    </row>
    <row r="305" spans="1:7" ht="45" customHeight="1" x14ac:dyDescent="0.25">
      <c r="A305" s="3" t="s">
        <v>1451</v>
      </c>
      <c r="B305" s="3" t="s">
        <v>10603</v>
      </c>
      <c r="C305" s="3" t="s">
        <v>10283</v>
      </c>
      <c r="D305" s="3" t="s">
        <v>10339</v>
      </c>
      <c r="E305" s="3" t="s">
        <v>10339</v>
      </c>
      <c r="F305" s="3" t="s">
        <v>3780</v>
      </c>
      <c r="G305" s="3" t="s">
        <v>3194</v>
      </c>
    </row>
    <row r="306" spans="1:7" ht="45" customHeight="1" x14ac:dyDescent="0.25">
      <c r="A306" s="3" t="s">
        <v>1454</v>
      </c>
      <c r="B306" s="3" t="s">
        <v>10604</v>
      </c>
      <c r="C306" s="3" t="s">
        <v>10283</v>
      </c>
      <c r="D306" s="3" t="s">
        <v>10339</v>
      </c>
      <c r="E306" s="3" t="s">
        <v>10339</v>
      </c>
      <c r="F306" s="3" t="s">
        <v>3780</v>
      </c>
      <c r="G306" s="3" t="s">
        <v>3194</v>
      </c>
    </row>
    <row r="307" spans="1:7" ht="45" customHeight="1" x14ac:dyDescent="0.25">
      <c r="A307" s="3" t="s">
        <v>1458</v>
      </c>
      <c r="B307" s="3" t="s">
        <v>10605</v>
      </c>
      <c r="C307" s="3" t="s">
        <v>10283</v>
      </c>
      <c r="D307" s="3" t="s">
        <v>10339</v>
      </c>
      <c r="E307" s="3" t="s">
        <v>10339</v>
      </c>
      <c r="F307" s="3" t="s">
        <v>3780</v>
      </c>
      <c r="G307" s="3" t="s">
        <v>3194</v>
      </c>
    </row>
    <row r="308" spans="1:7" ht="45" customHeight="1" x14ac:dyDescent="0.25">
      <c r="A308" s="3" t="s">
        <v>1463</v>
      </c>
      <c r="B308" s="3" t="s">
        <v>10606</v>
      </c>
      <c r="C308" s="3" t="s">
        <v>10283</v>
      </c>
      <c r="D308" s="3" t="s">
        <v>10339</v>
      </c>
      <c r="E308" s="3" t="s">
        <v>10339</v>
      </c>
      <c r="F308" s="3" t="s">
        <v>3780</v>
      </c>
      <c r="G308" s="3" t="s">
        <v>3194</v>
      </c>
    </row>
    <row r="309" spans="1:7" ht="45" customHeight="1" x14ac:dyDescent="0.25">
      <c r="A309" s="3" t="s">
        <v>1465</v>
      </c>
      <c r="B309" s="3" t="s">
        <v>10607</v>
      </c>
      <c r="C309" s="3" t="s">
        <v>10283</v>
      </c>
      <c r="D309" s="3" t="s">
        <v>10339</v>
      </c>
      <c r="E309" s="3" t="s">
        <v>10339</v>
      </c>
      <c r="F309" s="3" t="s">
        <v>3780</v>
      </c>
      <c r="G309" s="3" t="s">
        <v>3194</v>
      </c>
    </row>
    <row r="310" spans="1:7" ht="45" customHeight="1" x14ac:dyDescent="0.25">
      <c r="A310" s="3" t="s">
        <v>1470</v>
      </c>
      <c r="B310" s="3" t="s">
        <v>10608</v>
      </c>
      <c r="C310" s="3" t="s">
        <v>10283</v>
      </c>
      <c r="D310" s="3" t="s">
        <v>10339</v>
      </c>
      <c r="E310" s="3" t="s">
        <v>10339</v>
      </c>
      <c r="F310" s="3" t="s">
        <v>3780</v>
      </c>
      <c r="G310" s="3" t="s">
        <v>3194</v>
      </c>
    </row>
    <row r="311" spans="1:7" ht="45" customHeight="1" x14ac:dyDescent="0.25">
      <c r="A311" s="3" t="s">
        <v>1472</v>
      </c>
      <c r="B311" s="3" t="s">
        <v>10609</v>
      </c>
      <c r="C311" s="3" t="s">
        <v>10283</v>
      </c>
      <c r="D311" s="3" t="s">
        <v>10350</v>
      </c>
      <c r="E311" s="3" t="s">
        <v>10350</v>
      </c>
      <c r="F311" s="3" t="s">
        <v>3780</v>
      </c>
      <c r="G311" s="3" t="s">
        <v>3194</v>
      </c>
    </row>
    <row r="312" spans="1:7" ht="45" customHeight="1" x14ac:dyDescent="0.25">
      <c r="A312" s="3" t="s">
        <v>1476</v>
      </c>
      <c r="B312" s="3" t="s">
        <v>10610</v>
      </c>
      <c r="C312" s="3" t="s">
        <v>10283</v>
      </c>
      <c r="D312" s="3" t="s">
        <v>10350</v>
      </c>
      <c r="E312" s="3" t="s">
        <v>10350</v>
      </c>
      <c r="F312" s="3" t="s">
        <v>3780</v>
      </c>
      <c r="G312" s="3" t="s">
        <v>3194</v>
      </c>
    </row>
    <row r="313" spans="1:7" ht="45" customHeight="1" x14ac:dyDescent="0.25">
      <c r="A313" s="3" t="s">
        <v>1478</v>
      </c>
      <c r="B313" s="3" t="s">
        <v>10611</v>
      </c>
      <c r="C313" s="3" t="s">
        <v>10283</v>
      </c>
      <c r="D313" s="3" t="s">
        <v>10432</v>
      </c>
      <c r="E313" s="3" t="s">
        <v>10432</v>
      </c>
      <c r="F313" s="3" t="s">
        <v>3780</v>
      </c>
      <c r="G313" s="3" t="s">
        <v>3194</v>
      </c>
    </row>
    <row r="314" spans="1:7" ht="45" customHeight="1" x14ac:dyDescent="0.25">
      <c r="A314" s="3" t="s">
        <v>1482</v>
      </c>
      <c r="B314" s="3" t="s">
        <v>10612</v>
      </c>
      <c r="C314" s="3" t="s">
        <v>10283</v>
      </c>
      <c r="D314" s="3" t="s">
        <v>10432</v>
      </c>
      <c r="E314" s="3" t="s">
        <v>10432</v>
      </c>
      <c r="F314" s="3" t="s">
        <v>3780</v>
      </c>
      <c r="G314" s="3" t="s">
        <v>3194</v>
      </c>
    </row>
    <row r="315" spans="1:7" ht="45" customHeight="1" x14ac:dyDescent="0.25">
      <c r="A315" s="3" t="s">
        <v>1486</v>
      </c>
      <c r="B315" s="3" t="s">
        <v>10613</v>
      </c>
      <c r="C315" s="3" t="s">
        <v>10283</v>
      </c>
      <c r="D315" s="3" t="s">
        <v>10432</v>
      </c>
      <c r="E315" s="3" t="s">
        <v>10432</v>
      </c>
      <c r="F315" s="3" t="s">
        <v>3780</v>
      </c>
      <c r="G315" s="3" t="s">
        <v>3194</v>
      </c>
    </row>
    <row r="316" spans="1:7" ht="45" customHeight="1" x14ac:dyDescent="0.25">
      <c r="A316" s="3" t="s">
        <v>1489</v>
      </c>
      <c r="B316" s="3" t="s">
        <v>10614</v>
      </c>
      <c r="C316" s="3" t="s">
        <v>10283</v>
      </c>
      <c r="D316" s="3" t="s">
        <v>10432</v>
      </c>
      <c r="E316" s="3" t="s">
        <v>10432</v>
      </c>
      <c r="F316" s="3" t="s">
        <v>3780</v>
      </c>
      <c r="G316" s="3" t="s">
        <v>3194</v>
      </c>
    </row>
    <row r="317" spans="1:7" ht="45" customHeight="1" x14ac:dyDescent="0.25">
      <c r="A317" s="3" t="s">
        <v>1494</v>
      </c>
      <c r="B317" s="3" t="s">
        <v>10615</v>
      </c>
      <c r="C317" s="3" t="s">
        <v>10283</v>
      </c>
      <c r="D317" s="3" t="s">
        <v>10432</v>
      </c>
      <c r="E317" s="3" t="s">
        <v>10432</v>
      </c>
      <c r="F317" s="3" t="s">
        <v>3780</v>
      </c>
      <c r="G317" s="3" t="s">
        <v>3194</v>
      </c>
    </row>
    <row r="318" spans="1:7" ht="45" customHeight="1" x14ac:dyDescent="0.25">
      <c r="A318" s="3" t="s">
        <v>1499</v>
      </c>
      <c r="B318" s="3" t="s">
        <v>10616</v>
      </c>
      <c r="C318" s="3" t="s">
        <v>10283</v>
      </c>
      <c r="D318" s="3" t="s">
        <v>10310</v>
      </c>
      <c r="E318" s="3" t="s">
        <v>10310</v>
      </c>
      <c r="F318" s="3" t="s">
        <v>3780</v>
      </c>
      <c r="G318" s="3" t="s">
        <v>3194</v>
      </c>
    </row>
    <row r="319" spans="1:7" ht="45" customHeight="1" x14ac:dyDescent="0.25">
      <c r="A319" s="3" t="s">
        <v>1501</v>
      </c>
      <c r="B319" s="3" t="s">
        <v>10617</v>
      </c>
      <c r="C319" s="3" t="s">
        <v>10283</v>
      </c>
      <c r="D319" s="3" t="s">
        <v>10310</v>
      </c>
      <c r="E319" s="3" t="s">
        <v>10310</v>
      </c>
      <c r="F319" s="3" t="s">
        <v>3780</v>
      </c>
      <c r="G319" s="3" t="s">
        <v>3194</v>
      </c>
    </row>
    <row r="320" spans="1:7" ht="45" customHeight="1" x14ac:dyDescent="0.25">
      <c r="A320" s="3" t="s">
        <v>1504</v>
      </c>
      <c r="B320" s="3" t="s">
        <v>10618</v>
      </c>
      <c r="C320" s="3" t="s">
        <v>10283</v>
      </c>
      <c r="D320" s="3" t="s">
        <v>10310</v>
      </c>
      <c r="E320" s="3" t="s">
        <v>10310</v>
      </c>
      <c r="F320" s="3" t="s">
        <v>3780</v>
      </c>
      <c r="G320" s="3" t="s">
        <v>3194</v>
      </c>
    </row>
    <row r="321" spans="1:7" ht="45" customHeight="1" x14ac:dyDescent="0.25">
      <c r="A321" s="3" t="s">
        <v>1508</v>
      </c>
      <c r="B321" s="3" t="s">
        <v>10619</v>
      </c>
      <c r="C321" s="3" t="s">
        <v>10283</v>
      </c>
      <c r="D321" s="3" t="s">
        <v>10310</v>
      </c>
      <c r="E321" s="3" t="s">
        <v>10310</v>
      </c>
      <c r="F321" s="3" t="s">
        <v>3780</v>
      </c>
      <c r="G321" s="3" t="s">
        <v>3194</v>
      </c>
    </row>
    <row r="322" spans="1:7" ht="45" customHeight="1" x14ac:dyDescent="0.25">
      <c r="A322" s="3" t="s">
        <v>1512</v>
      </c>
      <c r="B322" s="3" t="s">
        <v>10620</v>
      </c>
      <c r="C322" s="3" t="s">
        <v>10283</v>
      </c>
      <c r="D322" s="3" t="s">
        <v>10310</v>
      </c>
      <c r="E322" s="3" t="s">
        <v>10310</v>
      </c>
      <c r="F322" s="3" t="s">
        <v>3780</v>
      </c>
      <c r="G322" s="3" t="s">
        <v>3194</v>
      </c>
    </row>
    <row r="323" spans="1:7" ht="45" customHeight="1" x14ac:dyDescent="0.25">
      <c r="A323" s="3" t="s">
        <v>1517</v>
      </c>
      <c r="B323" s="3" t="s">
        <v>10621</v>
      </c>
      <c r="C323" s="3" t="s">
        <v>10283</v>
      </c>
      <c r="D323" s="3" t="s">
        <v>10476</v>
      </c>
      <c r="E323" s="3" t="s">
        <v>10476</v>
      </c>
      <c r="F323" s="3" t="s">
        <v>3780</v>
      </c>
      <c r="G323" s="3" t="s">
        <v>3194</v>
      </c>
    </row>
    <row r="324" spans="1:7" ht="45" customHeight="1" x14ac:dyDescent="0.25">
      <c r="A324" s="3" t="s">
        <v>1522</v>
      </c>
      <c r="B324" s="3" t="s">
        <v>10622</v>
      </c>
      <c r="C324" s="3" t="s">
        <v>10283</v>
      </c>
      <c r="D324" s="3" t="s">
        <v>10476</v>
      </c>
      <c r="E324" s="3" t="s">
        <v>10476</v>
      </c>
      <c r="F324" s="3" t="s">
        <v>3780</v>
      </c>
      <c r="G324" s="3" t="s">
        <v>3194</v>
      </c>
    </row>
    <row r="325" spans="1:7" ht="45" customHeight="1" x14ac:dyDescent="0.25">
      <c r="A325" s="3" t="s">
        <v>1526</v>
      </c>
      <c r="B325" s="3" t="s">
        <v>10623</v>
      </c>
      <c r="C325" s="3" t="s">
        <v>10283</v>
      </c>
      <c r="D325" s="3" t="s">
        <v>10476</v>
      </c>
      <c r="E325" s="3" t="s">
        <v>10476</v>
      </c>
      <c r="F325" s="3" t="s">
        <v>3780</v>
      </c>
      <c r="G325" s="3" t="s">
        <v>3194</v>
      </c>
    </row>
    <row r="326" spans="1:7" ht="45" customHeight="1" x14ac:dyDescent="0.25">
      <c r="A326" s="3" t="s">
        <v>1530</v>
      </c>
      <c r="B326" s="3" t="s">
        <v>10624</v>
      </c>
      <c r="C326" s="3" t="s">
        <v>10283</v>
      </c>
      <c r="D326" s="3" t="s">
        <v>10476</v>
      </c>
      <c r="E326" s="3" t="s">
        <v>10476</v>
      </c>
      <c r="F326" s="3" t="s">
        <v>3780</v>
      </c>
      <c r="G326" s="3" t="s">
        <v>3194</v>
      </c>
    </row>
    <row r="327" spans="1:7" ht="45" customHeight="1" x14ac:dyDescent="0.25">
      <c r="A327" s="3" t="s">
        <v>1535</v>
      </c>
      <c r="B327" s="3" t="s">
        <v>10625</v>
      </c>
      <c r="C327" s="3" t="s">
        <v>10283</v>
      </c>
      <c r="D327" s="3" t="s">
        <v>10476</v>
      </c>
      <c r="E327" s="3" t="s">
        <v>10476</v>
      </c>
      <c r="F327" s="3" t="s">
        <v>3780</v>
      </c>
      <c r="G327" s="3" t="s">
        <v>3194</v>
      </c>
    </row>
    <row r="328" spans="1:7" ht="45" customHeight="1" x14ac:dyDescent="0.25">
      <c r="A328" s="3" t="s">
        <v>1539</v>
      </c>
      <c r="B328" s="3" t="s">
        <v>10626</v>
      </c>
      <c r="C328" s="3" t="s">
        <v>10283</v>
      </c>
      <c r="D328" s="3" t="s">
        <v>10372</v>
      </c>
      <c r="E328" s="3" t="s">
        <v>10372</v>
      </c>
      <c r="F328" s="3" t="s">
        <v>3780</v>
      </c>
      <c r="G328" s="3" t="s">
        <v>3194</v>
      </c>
    </row>
    <row r="329" spans="1:7" ht="45" customHeight="1" x14ac:dyDescent="0.25">
      <c r="A329" s="3" t="s">
        <v>1541</v>
      </c>
      <c r="B329" s="3" t="s">
        <v>10627</v>
      </c>
      <c r="C329" s="3" t="s">
        <v>10283</v>
      </c>
      <c r="D329" s="3" t="s">
        <v>10372</v>
      </c>
      <c r="E329" s="3" t="s">
        <v>10372</v>
      </c>
      <c r="F329" s="3" t="s">
        <v>3780</v>
      </c>
      <c r="G329" s="3" t="s">
        <v>3194</v>
      </c>
    </row>
    <row r="330" spans="1:7" ht="45" customHeight="1" x14ac:dyDescent="0.25">
      <c r="A330" s="3" t="s">
        <v>1543</v>
      </c>
      <c r="B330" s="3" t="s">
        <v>10628</v>
      </c>
      <c r="C330" s="3" t="s">
        <v>10283</v>
      </c>
      <c r="D330" s="3" t="s">
        <v>10372</v>
      </c>
      <c r="E330" s="3" t="s">
        <v>10372</v>
      </c>
      <c r="F330" s="3" t="s">
        <v>3780</v>
      </c>
      <c r="G330" s="3" t="s">
        <v>3194</v>
      </c>
    </row>
    <row r="331" spans="1:7" ht="45" customHeight="1" x14ac:dyDescent="0.25">
      <c r="A331" s="3" t="s">
        <v>1547</v>
      </c>
      <c r="B331" s="3" t="s">
        <v>10629</v>
      </c>
      <c r="C331" s="3" t="s">
        <v>10283</v>
      </c>
      <c r="D331" s="3" t="s">
        <v>10372</v>
      </c>
      <c r="E331" s="3" t="s">
        <v>10372</v>
      </c>
      <c r="F331" s="3" t="s">
        <v>3780</v>
      </c>
      <c r="G331" s="3" t="s">
        <v>3194</v>
      </c>
    </row>
    <row r="332" spans="1:7" ht="45" customHeight="1" x14ac:dyDescent="0.25">
      <c r="A332" s="3" t="s">
        <v>1550</v>
      </c>
      <c r="B332" s="3" t="s">
        <v>10630</v>
      </c>
      <c r="C332" s="3" t="s">
        <v>10283</v>
      </c>
      <c r="D332" s="3" t="s">
        <v>10560</v>
      </c>
      <c r="E332" s="3" t="s">
        <v>10560</v>
      </c>
      <c r="F332" s="3" t="s">
        <v>3780</v>
      </c>
      <c r="G332" s="3" t="s">
        <v>3194</v>
      </c>
    </row>
    <row r="333" spans="1:7" ht="45" customHeight="1" x14ac:dyDescent="0.25">
      <c r="A333" s="3" t="s">
        <v>1552</v>
      </c>
      <c r="B333" s="3" t="s">
        <v>10631</v>
      </c>
      <c r="C333" s="3" t="s">
        <v>10283</v>
      </c>
      <c r="D333" s="3" t="s">
        <v>10333</v>
      </c>
      <c r="E333" s="3" t="s">
        <v>10333</v>
      </c>
      <c r="F333" s="3" t="s">
        <v>3780</v>
      </c>
      <c r="G333" s="3" t="s">
        <v>3194</v>
      </c>
    </row>
    <row r="334" spans="1:7" ht="45" customHeight="1" x14ac:dyDescent="0.25">
      <c r="A334" s="3" t="s">
        <v>1555</v>
      </c>
      <c r="B334" s="3" t="s">
        <v>10632</v>
      </c>
      <c r="C334" s="3" t="s">
        <v>10283</v>
      </c>
      <c r="D334" s="3" t="s">
        <v>10333</v>
      </c>
      <c r="E334" s="3" t="s">
        <v>10333</v>
      </c>
      <c r="F334" s="3" t="s">
        <v>3780</v>
      </c>
      <c r="G334" s="3" t="s">
        <v>3194</v>
      </c>
    </row>
    <row r="335" spans="1:7" ht="45" customHeight="1" x14ac:dyDescent="0.25">
      <c r="A335" s="3" t="s">
        <v>1558</v>
      </c>
      <c r="B335" s="3" t="s">
        <v>10633</v>
      </c>
      <c r="C335" s="3" t="s">
        <v>10283</v>
      </c>
      <c r="D335" s="3" t="s">
        <v>10333</v>
      </c>
      <c r="E335" s="3" t="s">
        <v>10333</v>
      </c>
      <c r="F335" s="3" t="s">
        <v>3780</v>
      </c>
      <c r="G335" s="3" t="s">
        <v>3194</v>
      </c>
    </row>
    <row r="336" spans="1:7" ht="45" customHeight="1" x14ac:dyDescent="0.25">
      <c r="A336" s="3" t="s">
        <v>1561</v>
      </c>
      <c r="B336" s="3" t="s">
        <v>10634</v>
      </c>
      <c r="C336" s="3" t="s">
        <v>10283</v>
      </c>
      <c r="D336" s="3" t="s">
        <v>10333</v>
      </c>
      <c r="E336" s="3" t="s">
        <v>10333</v>
      </c>
      <c r="F336" s="3" t="s">
        <v>3780</v>
      </c>
      <c r="G336" s="3" t="s">
        <v>3194</v>
      </c>
    </row>
    <row r="337" spans="1:7" ht="45" customHeight="1" x14ac:dyDescent="0.25">
      <c r="A337" s="3" t="s">
        <v>1564</v>
      </c>
      <c r="B337" s="3" t="s">
        <v>10635</v>
      </c>
      <c r="C337" s="3" t="s">
        <v>10283</v>
      </c>
      <c r="D337" s="3" t="s">
        <v>10492</v>
      </c>
      <c r="E337" s="3" t="s">
        <v>10492</v>
      </c>
      <c r="F337" s="3" t="s">
        <v>3780</v>
      </c>
      <c r="G337" s="3" t="s">
        <v>3194</v>
      </c>
    </row>
    <row r="338" spans="1:7" ht="45" customHeight="1" x14ac:dyDescent="0.25">
      <c r="A338" s="3" t="s">
        <v>1566</v>
      </c>
      <c r="B338" s="3" t="s">
        <v>10636</v>
      </c>
      <c r="C338" s="3" t="s">
        <v>10283</v>
      </c>
      <c r="D338" s="3" t="s">
        <v>10492</v>
      </c>
      <c r="E338" s="3" t="s">
        <v>10492</v>
      </c>
      <c r="F338" s="3" t="s">
        <v>3780</v>
      </c>
      <c r="G338" s="3" t="s">
        <v>3194</v>
      </c>
    </row>
    <row r="339" spans="1:7" ht="45" customHeight="1" x14ac:dyDescent="0.25">
      <c r="A339" s="3" t="s">
        <v>1569</v>
      </c>
      <c r="B339" s="3" t="s">
        <v>10637</v>
      </c>
      <c r="C339" s="3" t="s">
        <v>10283</v>
      </c>
      <c r="D339" s="3" t="s">
        <v>10339</v>
      </c>
      <c r="E339" s="3" t="s">
        <v>10339</v>
      </c>
      <c r="F339" s="3" t="s">
        <v>3780</v>
      </c>
      <c r="G339" s="3" t="s">
        <v>3194</v>
      </c>
    </row>
    <row r="340" spans="1:7" ht="45" customHeight="1" x14ac:dyDescent="0.25">
      <c r="A340" s="3" t="s">
        <v>1572</v>
      </c>
      <c r="B340" s="3" t="s">
        <v>10638</v>
      </c>
      <c r="C340" s="3" t="s">
        <v>10283</v>
      </c>
      <c r="D340" s="3" t="s">
        <v>10339</v>
      </c>
      <c r="E340" s="3" t="s">
        <v>10339</v>
      </c>
      <c r="F340" s="3" t="s">
        <v>3780</v>
      </c>
      <c r="G340" s="3" t="s">
        <v>3194</v>
      </c>
    </row>
    <row r="341" spans="1:7" ht="45" customHeight="1" x14ac:dyDescent="0.25">
      <c r="A341" s="3" t="s">
        <v>1576</v>
      </c>
      <c r="B341" s="3" t="s">
        <v>10639</v>
      </c>
      <c r="C341" s="3" t="s">
        <v>10283</v>
      </c>
      <c r="D341" s="3" t="s">
        <v>10339</v>
      </c>
      <c r="E341" s="3" t="s">
        <v>10339</v>
      </c>
      <c r="F341" s="3" t="s">
        <v>3780</v>
      </c>
      <c r="G341" s="3" t="s">
        <v>3194</v>
      </c>
    </row>
    <row r="342" spans="1:7" ht="45" customHeight="1" x14ac:dyDescent="0.25">
      <c r="A342" s="3" t="s">
        <v>1579</v>
      </c>
      <c r="B342" s="3" t="s">
        <v>10640</v>
      </c>
      <c r="C342" s="3" t="s">
        <v>10283</v>
      </c>
      <c r="D342" s="3" t="s">
        <v>10339</v>
      </c>
      <c r="E342" s="3" t="s">
        <v>10339</v>
      </c>
      <c r="F342" s="3" t="s">
        <v>3780</v>
      </c>
      <c r="G342" s="3" t="s">
        <v>3194</v>
      </c>
    </row>
    <row r="343" spans="1:7" ht="45" customHeight="1" x14ac:dyDescent="0.25">
      <c r="A343" s="3" t="s">
        <v>1582</v>
      </c>
      <c r="B343" s="3" t="s">
        <v>10641</v>
      </c>
      <c r="C343" s="3" t="s">
        <v>10283</v>
      </c>
      <c r="D343" s="3" t="s">
        <v>10339</v>
      </c>
      <c r="E343" s="3" t="s">
        <v>10339</v>
      </c>
      <c r="F343" s="3" t="s">
        <v>3780</v>
      </c>
      <c r="G343" s="3" t="s">
        <v>3194</v>
      </c>
    </row>
    <row r="344" spans="1:7" ht="45" customHeight="1" x14ac:dyDescent="0.25">
      <c r="A344" s="3" t="s">
        <v>1585</v>
      </c>
      <c r="B344" s="3" t="s">
        <v>10642</v>
      </c>
      <c r="C344" s="3" t="s">
        <v>10283</v>
      </c>
      <c r="D344" s="3" t="s">
        <v>10339</v>
      </c>
      <c r="E344" s="3" t="s">
        <v>10339</v>
      </c>
      <c r="F344" s="3" t="s">
        <v>3780</v>
      </c>
      <c r="G344" s="3" t="s">
        <v>3194</v>
      </c>
    </row>
    <row r="345" spans="1:7" ht="45" customHeight="1" x14ac:dyDescent="0.25">
      <c r="A345" s="3" t="s">
        <v>1588</v>
      </c>
      <c r="B345" s="3" t="s">
        <v>10643</v>
      </c>
      <c r="C345" s="3" t="s">
        <v>10283</v>
      </c>
      <c r="D345" s="3" t="s">
        <v>10339</v>
      </c>
      <c r="E345" s="3" t="s">
        <v>10339</v>
      </c>
      <c r="F345" s="3" t="s">
        <v>3780</v>
      </c>
      <c r="G345" s="3" t="s">
        <v>3194</v>
      </c>
    </row>
    <row r="346" spans="1:7" ht="45" customHeight="1" x14ac:dyDescent="0.25">
      <c r="A346" s="3" t="s">
        <v>1591</v>
      </c>
      <c r="B346" s="3" t="s">
        <v>10644</v>
      </c>
      <c r="C346" s="3" t="s">
        <v>10283</v>
      </c>
      <c r="D346" s="3" t="s">
        <v>10339</v>
      </c>
      <c r="E346" s="3" t="s">
        <v>10339</v>
      </c>
      <c r="F346" s="3" t="s">
        <v>3780</v>
      </c>
      <c r="G346" s="3" t="s">
        <v>3194</v>
      </c>
    </row>
    <row r="347" spans="1:7" ht="45" customHeight="1" x14ac:dyDescent="0.25">
      <c r="A347" s="3" t="s">
        <v>1596</v>
      </c>
      <c r="B347" s="3" t="s">
        <v>10645</v>
      </c>
      <c r="C347" s="3" t="s">
        <v>10283</v>
      </c>
      <c r="D347" s="3" t="s">
        <v>10350</v>
      </c>
      <c r="E347" s="3" t="s">
        <v>10350</v>
      </c>
      <c r="F347" s="3" t="s">
        <v>3780</v>
      </c>
      <c r="G347" s="3" t="s">
        <v>3194</v>
      </c>
    </row>
    <row r="348" spans="1:7" ht="45" customHeight="1" x14ac:dyDescent="0.25">
      <c r="A348" s="3" t="s">
        <v>1601</v>
      </c>
      <c r="B348" s="3" t="s">
        <v>10646</v>
      </c>
      <c r="C348" s="3" t="s">
        <v>10283</v>
      </c>
      <c r="D348" s="3" t="s">
        <v>10350</v>
      </c>
      <c r="E348" s="3" t="s">
        <v>10350</v>
      </c>
      <c r="F348" s="3" t="s">
        <v>3780</v>
      </c>
      <c r="G348" s="3" t="s">
        <v>3194</v>
      </c>
    </row>
    <row r="349" spans="1:7" ht="45" customHeight="1" x14ac:dyDescent="0.25">
      <c r="A349" s="3" t="s">
        <v>1604</v>
      </c>
      <c r="B349" s="3" t="s">
        <v>10647</v>
      </c>
      <c r="C349" s="3" t="s">
        <v>10283</v>
      </c>
      <c r="D349" s="3" t="s">
        <v>10350</v>
      </c>
      <c r="E349" s="3" t="s">
        <v>10350</v>
      </c>
      <c r="F349" s="3" t="s">
        <v>3780</v>
      </c>
      <c r="G349" s="3" t="s">
        <v>3194</v>
      </c>
    </row>
    <row r="350" spans="1:7" ht="45" customHeight="1" x14ac:dyDescent="0.25">
      <c r="A350" s="3" t="s">
        <v>1608</v>
      </c>
      <c r="B350" s="3" t="s">
        <v>10648</v>
      </c>
      <c r="C350" s="3" t="s">
        <v>10283</v>
      </c>
      <c r="D350" s="3" t="s">
        <v>10350</v>
      </c>
      <c r="E350" s="3" t="s">
        <v>10350</v>
      </c>
      <c r="F350" s="3" t="s">
        <v>3780</v>
      </c>
      <c r="G350" s="3" t="s">
        <v>3194</v>
      </c>
    </row>
    <row r="351" spans="1:7" ht="45" customHeight="1" x14ac:dyDescent="0.25">
      <c r="A351" s="3" t="s">
        <v>1612</v>
      </c>
      <c r="B351" s="3" t="s">
        <v>10649</v>
      </c>
      <c r="C351" s="3" t="s">
        <v>10283</v>
      </c>
      <c r="D351" s="3" t="s">
        <v>10350</v>
      </c>
      <c r="E351" s="3" t="s">
        <v>10350</v>
      </c>
      <c r="F351" s="3" t="s">
        <v>3780</v>
      </c>
      <c r="G351" s="3" t="s">
        <v>3194</v>
      </c>
    </row>
    <row r="352" spans="1:7" ht="45" customHeight="1" x14ac:dyDescent="0.25">
      <c r="A352" s="3" t="s">
        <v>1616</v>
      </c>
      <c r="B352" s="3" t="s">
        <v>10650</v>
      </c>
      <c r="C352" s="3" t="s">
        <v>10283</v>
      </c>
      <c r="D352" s="3" t="s">
        <v>10432</v>
      </c>
      <c r="E352" s="3" t="s">
        <v>10432</v>
      </c>
      <c r="F352" s="3" t="s">
        <v>3780</v>
      </c>
      <c r="G352" s="3" t="s">
        <v>3194</v>
      </c>
    </row>
    <row r="353" spans="1:7" ht="45" customHeight="1" x14ac:dyDescent="0.25">
      <c r="A353" s="3" t="s">
        <v>1619</v>
      </c>
      <c r="B353" s="3" t="s">
        <v>10651</v>
      </c>
      <c r="C353" s="3" t="s">
        <v>10283</v>
      </c>
      <c r="D353" s="3" t="s">
        <v>10432</v>
      </c>
      <c r="E353" s="3" t="s">
        <v>10432</v>
      </c>
      <c r="F353" s="3" t="s">
        <v>3780</v>
      </c>
      <c r="G353" s="3" t="s">
        <v>3194</v>
      </c>
    </row>
    <row r="354" spans="1:7" ht="45" customHeight="1" x14ac:dyDescent="0.25">
      <c r="A354" s="3" t="s">
        <v>1622</v>
      </c>
      <c r="B354" s="3" t="s">
        <v>10652</v>
      </c>
      <c r="C354" s="3" t="s">
        <v>10283</v>
      </c>
      <c r="D354" s="3" t="s">
        <v>10432</v>
      </c>
      <c r="E354" s="3" t="s">
        <v>10432</v>
      </c>
      <c r="F354" s="3" t="s">
        <v>3780</v>
      </c>
      <c r="G354" s="3" t="s">
        <v>3194</v>
      </c>
    </row>
    <row r="355" spans="1:7" ht="45" customHeight="1" x14ac:dyDescent="0.25">
      <c r="A355" s="3" t="s">
        <v>1625</v>
      </c>
      <c r="B355" s="3" t="s">
        <v>10653</v>
      </c>
      <c r="C355" s="3" t="s">
        <v>10283</v>
      </c>
      <c r="D355" s="3" t="s">
        <v>10432</v>
      </c>
      <c r="E355" s="3" t="s">
        <v>10432</v>
      </c>
      <c r="F355" s="3" t="s">
        <v>3780</v>
      </c>
      <c r="G355" s="3" t="s">
        <v>3194</v>
      </c>
    </row>
    <row r="356" spans="1:7" ht="45" customHeight="1" x14ac:dyDescent="0.25">
      <c r="A356" s="3" t="s">
        <v>1629</v>
      </c>
      <c r="B356" s="3" t="s">
        <v>10654</v>
      </c>
      <c r="C356" s="3" t="s">
        <v>10283</v>
      </c>
      <c r="D356" s="3" t="s">
        <v>10432</v>
      </c>
      <c r="E356" s="3" t="s">
        <v>10432</v>
      </c>
      <c r="F356" s="3" t="s">
        <v>3780</v>
      </c>
      <c r="G356" s="3" t="s">
        <v>3194</v>
      </c>
    </row>
    <row r="357" spans="1:7" ht="45" customHeight="1" x14ac:dyDescent="0.25">
      <c r="A357" s="3" t="s">
        <v>1634</v>
      </c>
      <c r="B357" s="3" t="s">
        <v>10655</v>
      </c>
      <c r="C357" s="3" t="s">
        <v>10283</v>
      </c>
      <c r="D357" s="3" t="s">
        <v>10310</v>
      </c>
      <c r="E357" s="3" t="s">
        <v>10310</v>
      </c>
      <c r="F357" s="3" t="s">
        <v>3780</v>
      </c>
      <c r="G357" s="3" t="s">
        <v>3194</v>
      </c>
    </row>
    <row r="358" spans="1:7" ht="45" customHeight="1" x14ac:dyDescent="0.25">
      <c r="A358" s="3" t="s">
        <v>1639</v>
      </c>
      <c r="B358" s="3" t="s">
        <v>10656</v>
      </c>
      <c r="C358" s="3" t="s">
        <v>10283</v>
      </c>
      <c r="D358" s="3" t="s">
        <v>10310</v>
      </c>
      <c r="E358" s="3" t="s">
        <v>10310</v>
      </c>
      <c r="F358" s="3" t="s">
        <v>3780</v>
      </c>
      <c r="G358" s="3" t="s">
        <v>3194</v>
      </c>
    </row>
    <row r="359" spans="1:7" ht="45" customHeight="1" x14ac:dyDescent="0.25">
      <c r="A359" s="3" t="s">
        <v>1643</v>
      </c>
      <c r="B359" s="3" t="s">
        <v>10657</v>
      </c>
      <c r="C359" s="3" t="s">
        <v>10283</v>
      </c>
      <c r="D359" s="3" t="s">
        <v>10310</v>
      </c>
      <c r="E359" s="3" t="s">
        <v>10310</v>
      </c>
      <c r="F359" s="3" t="s">
        <v>3780</v>
      </c>
      <c r="G359" s="3" t="s">
        <v>3194</v>
      </c>
    </row>
    <row r="360" spans="1:7" ht="45" customHeight="1" x14ac:dyDescent="0.25">
      <c r="A360" s="3" t="s">
        <v>1646</v>
      </c>
      <c r="B360" s="3" t="s">
        <v>10658</v>
      </c>
      <c r="C360" s="3" t="s">
        <v>10283</v>
      </c>
      <c r="D360" s="3" t="s">
        <v>10310</v>
      </c>
      <c r="E360" s="3" t="s">
        <v>10310</v>
      </c>
      <c r="F360" s="3" t="s">
        <v>3780</v>
      </c>
      <c r="G360" s="3" t="s">
        <v>3194</v>
      </c>
    </row>
    <row r="361" spans="1:7" ht="45" customHeight="1" x14ac:dyDescent="0.25">
      <c r="A361" s="3" t="s">
        <v>1650</v>
      </c>
      <c r="B361" s="3" t="s">
        <v>10659</v>
      </c>
      <c r="C361" s="3" t="s">
        <v>10283</v>
      </c>
      <c r="D361" s="3" t="s">
        <v>10310</v>
      </c>
      <c r="E361" s="3" t="s">
        <v>10310</v>
      </c>
      <c r="F361" s="3" t="s">
        <v>3780</v>
      </c>
      <c r="G361" s="3" t="s">
        <v>3194</v>
      </c>
    </row>
    <row r="362" spans="1:7" ht="45" customHeight="1" x14ac:dyDescent="0.25">
      <c r="A362" s="3" t="s">
        <v>1655</v>
      </c>
      <c r="B362" s="3" t="s">
        <v>10660</v>
      </c>
      <c r="C362" s="3" t="s">
        <v>10283</v>
      </c>
      <c r="D362" s="3" t="s">
        <v>10476</v>
      </c>
      <c r="E362" s="3" t="s">
        <v>10476</v>
      </c>
      <c r="F362" s="3" t="s">
        <v>3780</v>
      </c>
      <c r="G362" s="3" t="s">
        <v>3194</v>
      </c>
    </row>
    <row r="363" spans="1:7" ht="45" customHeight="1" x14ac:dyDescent="0.25">
      <c r="A363" s="3" t="s">
        <v>1659</v>
      </c>
      <c r="B363" s="3" t="s">
        <v>10661</v>
      </c>
      <c r="C363" s="3" t="s">
        <v>10283</v>
      </c>
      <c r="D363" s="3" t="s">
        <v>10476</v>
      </c>
      <c r="E363" s="3" t="s">
        <v>10476</v>
      </c>
      <c r="F363" s="3" t="s">
        <v>3780</v>
      </c>
      <c r="G363" s="3" t="s">
        <v>3194</v>
      </c>
    </row>
    <row r="364" spans="1:7" ht="45" customHeight="1" x14ac:dyDescent="0.25">
      <c r="A364" s="3" t="s">
        <v>1663</v>
      </c>
      <c r="B364" s="3" t="s">
        <v>10662</v>
      </c>
      <c r="C364" s="3" t="s">
        <v>10283</v>
      </c>
      <c r="D364" s="3" t="s">
        <v>10476</v>
      </c>
      <c r="E364" s="3" t="s">
        <v>10476</v>
      </c>
      <c r="F364" s="3" t="s">
        <v>3780</v>
      </c>
      <c r="G364" s="3" t="s">
        <v>3194</v>
      </c>
    </row>
    <row r="365" spans="1:7" ht="45" customHeight="1" x14ac:dyDescent="0.25">
      <c r="A365" s="3" t="s">
        <v>1668</v>
      </c>
      <c r="B365" s="3" t="s">
        <v>10663</v>
      </c>
      <c r="C365" s="3" t="s">
        <v>10283</v>
      </c>
      <c r="D365" s="3" t="s">
        <v>10476</v>
      </c>
      <c r="E365" s="3" t="s">
        <v>10476</v>
      </c>
      <c r="F365" s="3" t="s">
        <v>3780</v>
      </c>
      <c r="G365" s="3" t="s">
        <v>3194</v>
      </c>
    </row>
    <row r="366" spans="1:7" ht="45" customHeight="1" x14ac:dyDescent="0.25">
      <c r="A366" s="3" t="s">
        <v>1672</v>
      </c>
      <c r="B366" s="3" t="s">
        <v>10664</v>
      </c>
      <c r="C366" s="3" t="s">
        <v>10283</v>
      </c>
      <c r="D366" s="3" t="s">
        <v>10321</v>
      </c>
      <c r="E366" s="3" t="s">
        <v>10321</v>
      </c>
      <c r="F366" s="3" t="s">
        <v>3780</v>
      </c>
      <c r="G366" s="3" t="s">
        <v>3194</v>
      </c>
    </row>
    <row r="367" spans="1:7" ht="45" customHeight="1" x14ac:dyDescent="0.25">
      <c r="A367" s="3" t="s">
        <v>1675</v>
      </c>
      <c r="B367" s="3" t="s">
        <v>10665</v>
      </c>
      <c r="C367" s="3" t="s">
        <v>10283</v>
      </c>
      <c r="D367" s="3" t="s">
        <v>10372</v>
      </c>
      <c r="E367" s="3" t="s">
        <v>10372</v>
      </c>
      <c r="F367" s="3" t="s">
        <v>3780</v>
      </c>
      <c r="G367" s="3" t="s">
        <v>3194</v>
      </c>
    </row>
    <row r="368" spans="1:7" ht="45" customHeight="1" x14ac:dyDescent="0.25">
      <c r="A368" s="3" t="s">
        <v>1677</v>
      </c>
      <c r="B368" s="3" t="s">
        <v>10666</v>
      </c>
      <c r="C368" s="3" t="s">
        <v>10283</v>
      </c>
      <c r="D368" s="3" t="s">
        <v>10372</v>
      </c>
      <c r="E368" s="3" t="s">
        <v>10372</v>
      </c>
      <c r="F368" s="3" t="s">
        <v>3780</v>
      </c>
      <c r="G368" s="3" t="s">
        <v>3194</v>
      </c>
    </row>
    <row r="369" spans="1:7" ht="45" customHeight="1" x14ac:dyDescent="0.25">
      <c r="A369" s="3" t="s">
        <v>1679</v>
      </c>
      <c r="B369" s="3" t="s">
        <v>10667</v>
      </c>
      <c r="C369" s="3" t="s">
        <v>10283</v>
      </c>
      <c r="D369" s="3" t="s">
        <v>10372</v>
      </c>
      <c r="E369" s="3" t="s">
        <v>10372</v>
      </c>
      <c r="F369" s="3" t="s">
        <v>3780</v>
      </c>
      <c r="G369" s="3" t="s">
        <v>3194</v>
      </c>
    </row>
    <row r="370" spans="1:7" ht="45" customHeight="1" x14ac:dyDescent="0.25">
      <c r="A370" s="3" t="s">
        <v>1686</v>
      </c>
      <c r="B370" s="3" t="s">
        <v>10668</v>
      </c>
      <c r="C370" s="3" t="s">
        <v>10283</v>
      </c>
      <c r="D370" s="3" t="s">
        <v>10669</v>
      </c>
      <c r="E370" s="3" t="s">
        <v>10669</v>
      </c>
      <c r="F370" s="3" t="s">
        <v>3780</v>
      </c>
      <c r="G370" s="3" t="s">
        <v>3194</v>
      </c>
    </row>
    <row r="371" spans="1:7" ht="45" customHeight="1" x14ac:dyDescent="0.25">
      <c r="A371" s="3" t="s">
        <v>1690</v>
      </c>
      <c r="B371" s="3" t="s">
        <v>10670</v>
      </c>
      <c r="C371" s="3" t="s">
        <v>10283</v>
      </c>
      <c r="D371" s="3" t="s">
        <v>10669</v>
      </c>
      <c r="E371" s="3" t="s">
        <v>10669</v>
      </c>
      <c r="F371" s="3" t="s">
        <v>3780</v>
      </c>
      <c r="G371" s="3" t="s">
        <v>3194</v>
      </c>
    </row>
    <row r="372" spans="1:7" ht="45" customHeight="1" x14ac:dyDescent="0.25">
      <c r="A372" s="3" t="s">
        <v>1694</v>
      </c>
      <c r="B372" s="3" t="s">
        <v>10671</v>
      </c>
      <c r="C372" s="3" t="s">
        <v>10283</v>
      </c>
      <c r="D372" s="3" t="s">
        <v>10333</v>
      </c>
      <c r="E372" s="3" t="s">
        <v>10333</v>
      </c>
      <c r="F372" s="3" t="s">
        <v>3780</v>
      </c>
      <c r="G372" s="3" t="s">
        <v>3194</v>
      </c>
    </row>
    <row r="373" spans="1:7" ht="45" customHeight="1" x14ac:dyDescent="0.25">
      <c r="A373" s="3" t="s">
        <v>1698</v>
      </c>
      <c r="B373" s="3" t="s">
        <v>10672</v>
      </c>
      <c r="C373" s="3" t="s">
        <v>10283</v>
      </c>
      <c r="D373" s="3" t="s">
        <v>10333</v>
      </c>
      <c r="E373" s="3" t="s">
        <v>10333</v>
      </c>
      <c r="F373" s="3" t="s">
        <v>3780</v>
      </c>
      <c r="G373" s="3" t="s">
        <v>3194</v>
      </c>
    </row>
    <row r="374" spans="1:7" ht="45" customHeight="1" x14ac:dyDescent="0.25">
      <c r="A374" s="3" t="s">
        <v>1700</v>
      </c>
      <c r="B374" s="3" t="s">
        <v>10673</v>
      </c>
      <c r="C374" s="3" t="s">
        <v>10283</v>
      </c>
      <c r="D374" s="3" t="s">
        <v>10333</v>
      </c>
      <c r="E374" s="3" t="s">
        <v>10333</v>
      </c>
      <c r="F374" s="3" t="s">
        <v>3780</v>
      </c>
      <c r="G374" s="3" t="s">
        <v>3194</v>
      </c>
    </row>
    <row r="375" spans="1:7" ht="45" customHeight="1" x14ac:dyDescent="0.25">
      <c r="A375" s="3" t="s">
        <v>1704</v>
      </c>
      <c r="B375" s="3" t="s">
        <v>10674</v>
      </c>
      <c r="C375" s="3" t="s">
        <v>10283</v>
      </c>
      <c r="D375" s="3" t="s">
        <v>10333</v>
      </c>
      <c r="E375" s="3" t="s">
        <v>10333</v>
      </c>
      <c r="F375" s="3" t="s">
        <v>3780</v>
      </c>
      <c r="G375" s="3" t="s">
        <v>3194</v>
      </c>
    </row>
    <row r="376" spans="1:7" ht="45" customHeight="1" x14ac:dyDescent="0.25">
      <c r="A376" s="3" t="s">
        <v>1707</v>
      </c>
      <c r="B376" s="3" t="s">
        <v>10675</v>
      </c>
      <c r="C376" s="3" t="s">
        <v>10283</v>
      </c>
      <c r="D376" s="3" t="s">
        <v>10339</v>
      </c>
      <c r="E376" s="3" t="s">
        <v>10339</v>
      </c>
      <c r="F376" s="3" t="s">
        <v>3780</v>
      </c>
      <c r="G376" s="3" t="s">
        <v>3194</v>
      </c>
    </row>
    <row r="377" spans="1:7" ht="45" customHeight="1" x14ac:dyDescent="0.25">
      <c r="A377" s="3" t="s">
        <v>1712</v>
      </c>
      <c r="B377" s="3" t="s">
        <v>10676</v>
      </c>
      <c r="C377" s="3" t="s">
        <v>10283</v>
      </c>
      <c r="D377" s="3" t="s">
        <v>10339</v>
      </c>
      <c r="E377" s="3" t="s">
        <v>10339</v>
      </c>
      <c r="F377" s="3" t="s">
        <v>3780</v>
      </c>
      <c r="G377" s="3" t="s">
        <v>3194</v>
      </c>
    </row>
    <row r="378" spans="1:7" ht="45" customHeight="1" x14ac:dyDescent="0.25">
      <c r="A378" s="3" t="s">
        <v>1716</v>
      </c>
      <c r="B378" s="3" t="s">
        <v>10677</v>
      </c>
      <c r="C378" s="3" t="s">
        <v>10283</v>
      </c>
      <c r="D378" s="3" t="s">
        <v>10339</v>
      </c>
      <c r="E378" s="3" t="s">
        <v>10339</v>
      </c>
      <c r="F378" s="3" t="s">
        <v>3780</v>
      </c>
      <c r="G378" s="3" t="s">
        <v>3194</v>
      </c>
    </row>
    <row r="379" spans="1:7" ht="45" customHeight="1" x14ac:dyDescent="0.25">
      <c r="A379" s="3" t="s">
        <v>1719</v>
      </c>
      <c r="B379" s="3" t="s">
        <v>10678</v>
      </c>
      <c r="C379" s="3" t="s">
        <v>10283</v>
      </c>
      <c r="D379" s="3" t="s">
        <v>10339</v>
      </c>
      <c r="E379" s="3" t="s">
        <v>10339</v>
      </c>
      <c r="F379" s="3" t="s">
        <v>3780</v>
      </c>
      <c r="G379" s="3" t="s">
        <v>3194</v>
      </c>
    </row>
    <row r="380" spans="1:7" ht="45" customHeight="1" x14ac:dyDescent="0.25">
      <c r="A380" s="3" t="s">
        <v>1722</v>
      </c>
      <c r="B380" s="3" t="s">
        <v>10679</v>
      </c>
      <c r="C380" s="3" t="s">
        <v>10283</v>
      </c>
      <c r="D380" s="3" t="s">
        <v>10339</v>
      </c>
      <c r="E380" s="3" t="s">
        <v>10339</v>
      </c>
      <c r="F380" s="3" t="s">
        <v>3780</v>
      </c>
      <c r="G380" s="3" t="s">
        <v>3194</v>
      </c>
    </row>
    <row r="381" spans="1:7" ht="45" customHeight="1" x14ac:dyDescent="0.25">
      <c r="A381" s="3" t="s">
        <v>1725</v>
      </c>
      <c r="B381" s="3" t="s">
        <v>10680</v>
      </c>
      <c r="C381" s="3" t="s">
        <v>10283</v>
      </c>
      <c r="D381" s="3" t="s">
        <v>10339</v>
      </c>
      <c r="E381" s="3" t="s">
        <v>10339</v>
      </c>
      <c r="F381" s="3" t="s">
        <v>3780</v>
      </c>
      <c r="G381" s="3" t="s">
        <v>3194</v>
      </c>
    </row>
    <row r="382" spans="1:7" ht="45" customHeight="1" x14ac:dyDescent="0.25">
      <c r="A382" s="3" t="s">
        <v>1728</v>
      </c>
      <c r="B382" s="3" t="s">
        <v>10681</v>
      </c>
      <c r="C382" s="3" t="s">
        <v>10283</v>
      </c>
      <c r="D382" s="3" t="s">
        <v>10339</v>
      </c>
      <c r="E382" s="3" t="s">
        <v>10339</v>
      </c>
      <c r="F382" s="3" t="s">
        <v>3780</v>
      </c>
      <c r="G382" s="3" t="s">
        <v>3194</v>
      </c>
    </row>
    <row r="383" spans="1:7" ht="45" customHeight="1" x14ac:dyDescent="0.25">
      <c r="A383" s="3" t="s">
        <v>1731</v>
      </c>
      <c r="B383" s="3" t="s">
        <v>10682</v>
      </c>
      <c r="C383" s="3" t="s">
        <v>10283</v>
      </c>
      <c r="D383" s="3" t="s">
        <v>10339</v>
      </c>
      <c r="E383" s="3" t="s">
        <v>10339</v>
      </c>
      <c r="F383" s="3" t="s">
        <v>3780</v>
      </c>
      <c r="G383" s="3" t="s">
        <v>3194</v>
      </c>
    </row>
    <row r="384" spans="1:7" ht="45" customHeight="1" x14ac:dyDescent="0.25">
      <c r="A384" s="3" t="s">
        <v>1734</v>
      </c>
      <c r="B384" s="3" t="s">
        <v>10683</v>
      </c>
      <c r="C384" s="3" t="s">
        <v>10283</v>
      </c>
      <c r="D384" s="3" t="s">
        <v>10339</v>
      </c>
      <c r="E384" s="3" t="s">
        <v>10339</v>
      </c>
      <c r="F384" s="3" t="s">
        <v>3780</v>
      </c>
      <c r="G384" s="3" t="s">
        <v>3194</v>
      </c>
    </row>
    <row r="385" spans="1:7" ht="45" customHeight="1" x14ac:dyDescent="0.25">
      <c r="A385" s="3" t="s">
        <v>1737</v>
      </c>
      <c r="B385" s="3" t="s">
        <v>10684</v>
      </c>
      <c r="C385" s="3" t="s">
        <v>10283</v>
      </c>
      <c r="D385" s="3" t="s">
        <v>10339</v>
      </c>
      <c r="E385" s="3" t="s">
        <v>10339</v>
      </c>
      <c r="F385" s="3" t="s">
        <v>3780</v>
      </c>
      <c r="G385" s="3" t="s">
        <v>3194</v>
      </c>
    </row>
    <row r="386" spans="1:7" ht="45" customHeight="1" x14ac:dyDescent="0.25">
      <c r="A386" s="3" t="s">
        <v>1740</v>
      </c>
      <c r="B386" s="3" t="s">
        <v>10685</v>
      </c>
      <c r="C386" s="3" t="s">
        <v>10283</v>
      </c>
      <c r="D386" s="3" t="s">
        <v>10350</v>
      </c>
      <c r="E386" s="3" t="s">
        <v>10350</v>
      </c>
      <c r="F386" s="3" t="s">
        <v>3780</v>
      </c>
      <c r="G386" s="3" t="s">
        <v>3194</v>
      </c>
    </row>
    <row r="387" spans="1:7" ht="45" customHeight="1" x14ac:dyDescent="0.25">
      <c r="A387" s="3" t="s">
        <v>1743</v>
      </c>
      <c r="B387" s="3" t="s">
        <v>10686</v>
      </c>
      <c r="C387" s="3" t="s">
        <v>10283</v>
      </c>
      <c r="D387" s="3" t="s">
        <v>10350</v>
      </c>
      <c r="E387" s="3" t="s">
        <v>10350</v>
      </c>
      <c r="F387" s="3" t="s">
        <v>3780</v>
      </c>
      <c r="G387" s="3" t="s">
        <v>3194</v>
      </c>
    </row>
    <row r="388" spans="1:7" ht="45" customHeight="1" x14ac:dyDescent="0.25">
      <c r="A388" s="3" t="s">
        <v>1746</v>
      </c>
      <c r="B388" s="3" t="s">
        <v>10687</v>
      </c>
      <c r="C388" s="3" t="s">
        <v>10283</v>
      </c>
      <c r="D388" s="3" t="s">
        <v>10350</v>
      </c>
      <c r="E388" s="3" t="s">
        <v>10350</v>
      </c>
      <c r="F388" s="3" t="s">
        <v>3780</v>
      </c>
      <c r="G388" s="3" t="s">
        <v>3194</v>
      </c>
    </row>
    <row r="389" spans="1:7" ht="45" customHeight="1" x14ac:dyDescent="0.25">
      <c r="A389" s="3" t="s">
        <v>1749</v>
      </c>
      <c r="B389" s="3" t="s">
        <v>10688</v>
      </c>
      <c r="C389" s="3" t="s">
        <v>10283</v>
      </c>
      <c r="D389" s="3" t="s">
        <v>10350</v>
      </c>
      <c r="E389" s="3" t="s">
        <v>10350</v>
      </c>
      <c r="F389" s="3" t="s">
        <v>3780</v>
      </c>
      <c r="G389" s="3" t="s">
        <v>3194</v>
      </c>
    </row>
    <row r="390" spans="1:7" ht="45" customHeight="1" x14ac:dyDescent="0.25">
      <c r="A390" s="3" t="s">
        <v>1753</v>
      </c>
      <c r="B390" s="3" t="s">
        <v>10689</v>
      </c>
      <c r="C390" s="3" t="s">
        <v>10283</v>
      </c>
      <c r="D390" s="3" t="s">
        <v>10350</v>
      </c>
      <c r="E390" s="3" t="s">
        <v>10350</v>
      </c>
      <c r="F390" s="3" t="s">
        <v>3780</v>
      </c>
      <c r="G390" s="3" t="s">
        <v>3194</v>
      </c>
    </row>
    <row r="391" spans="1:7" ht="45" customHeight="1" x14ac:dyDescent="0.25">
      <c r="A391" s="3" t="s">
        <v>1757</v>
      </c>
      <c r="B391" s="3" t="s">
        <v>10690</v>
      </c>
      <c r="C391" s="3" t="s">
        <v>10283</v>
      </c>
      <c r="D391" s="3" t="s">
        <v>10432</v>
      </c>
      <c r="E391" s="3" t="s">
        <v>10432</v>
      </c>
      <c r="F391" s="3" t="s">
        <v>3780</v>
      </c>
      <c r="G391" s="3" t="s">
        <v>3194</v>
      </c>
    </row>
    <row r="392" spans="1:7" ht="45" customHeight="1" x14ac:dyDescent="0.25">
      <c r="A392" s="3" t="s">
        <v>1759</v>
      </c>
      <c r="B392" s="3" t="s">
        <v>10691</v>
      </c>
      <c r="C392" s="3" t="s">
        <v>10283</v>
      </c>
      <c r="D392" s="3" t="s">
        <v>10432</v>
      </c>
      <c r="E392" s="3" t="s">
        <v>10432</v>
      </c>
      <c r="F392" s="3" t="s">
        <v>3780</v>
      </c>
      <c r="G392" s="3" t="s">
        <v>3194</v>
      </c>
    </row>
    <row r="393" spans="1:7" ht="45" customHeight="1" x14ac:dyDescent="0.25">
      <c r="A393" s="3" t="s">
        <v>1762</v>
      </c>
      <c r="B393" s="3" t="s">
        <v>10692</v>
      </c>
      <c r="C393" s="3" t="s">
        <v>10283</v>
      </c>
      <c r="D393" s="3" t="s">
        <v>10432</v>
      </c>
      <c r="E393" s="3" t="s">
        <v>10432</v>
      </c>
      <c r="F393" s="3" t="s">
        <v>3780</v>
      </c>
      <c r="G393" s="3" t="s">
        <v>3194</v>
      </c>
    </row>
    <row r="394" spans="1:7" ht="45" customHeight="1" x14ac:dyDescent="0.25">
      <c r="A394" s="3" t="s">
        <v>1766</v>
      </c>
      <c r="B394" s="3" t="s">
        <v>10693</v>
      </c>
      <c r="C394" s="3" t="s">
        <v>10283</v>
      </c>
      <c r="D394" s="3" t="s">
        <v>10432</v>
      </c>
      <c r="E394" s="3" t="s">
        <v>10432</v>
      </c>
      <c r="F394" s="3" t="s">
        <v>3780</v>
      </c>
      <c r="G394" s="3" t="s">
        <v>3194</v>
      </c>
    </row>
    <row r="395" spans="1:7" ht="45" customHeight="1" x14ac:dyDescent="0.25">
      <c r="A395" s="3" t="s">
        <v>1770</v>
      </c>
      <c r="B395" s="3" t="s">
        <v>10694</v>
      </c>
      <c r="C395" s="3" t="s">
        <v>10283</v>
      </c>
      <c r="D395" s="3" t="s">
        <v>10432</v>
      </c>
      <c r="E395" s="3" t="s">
        <v>10432</v>
      </c>
      <c r="F395" s="3" t="s">
        <v>3780</v>
      </c>
      <c r="G395" s="3" t="s">
        <v>3194</v>
      </c>
    </row>
    <row r="396" spans="1:7" ht="45" customHeight="1" x14ac:dyDescent="0.25">
      <c r="A396" s="3" t="s">
        <v>1775</v>
      </c>
      <c r="B396" s="3" t="s">
        <v>10695</v>
      </c>
      <c r="C396" s="3" t="s">
        <v>10283</v>
      </c>
      <c r="D396" s="3" t="s">
        <v>10310</v>
      </c>
      <c r="E396" s="3" t="s">
        <v>10310</v>
      </c>
      <c r="F396" s="3" t="s">
        <v>3780</v>
      </c>
      <c r="G396" s="3" t="s">
        <v>3194</v>
      </c>
    </row>
    <row r="397" spans="1:7" ht="45" customHeight="1" x14ac:dyDescent="0.25">
      <c r="A397" s="3" t="s">
        <v>1779</v>
      </c>
      <c r="B397" s="3" t="s">
        <v>10696</v>
      </c>
      <c r="C397" s="3" t="s">
        <v>10283</v>
      </c>
      <c r="D397" s="3" t="s">
        <v>10310</v>
      </c>
      <c r="E397" s="3" t="s">
        <v>10310</v>
      </c>
      <c r="F397" s="3" t="s">
        <v>3780</v>
      </c>
      <c r="G397" s="3" t="s">
        <v>3194</v>
      </c>
    </row>
    <row r="398" spans="1:7" ht="45" customHeight="1" x14ac:dyDescent="0.25">
      <c r="A398" s="3" t="s">
        <v>1782</v>
      </c>
      <c r="B398" s="3" t="s">
        <v>10697</v>
      </c>
      <c r="C398" s="3" t="s">
        <v>10283</v>
      </c>
      <c r="D398" s="3" t="s">
        <v>10310</v>
      </c>
      <c r="E398" s="3" t="s">
        <v>10310</v>
      </c>
      <c r="F398" s="3" t="s">
        <v>3780</v>
      </c>
      <c r="G398" s="3" t="s">
        <v>3194</v>
      </c>
    </row>
    <row r="399" spans="1:7" ht="45" customHeight="1" x14ac:dyDescent="0.25">
      <c r="A399" s="3" t="s">
        <v>1785</v>
      </c>
      <c r="B399" s="3" t="s">
        <v>10698</v>
      </c>
      <c r="C399" s="3" t="s">
        <v>10283</v>
      </c>
      <c r="D399" s="3" t="s">
        <v>10310</v>
      </c>
      <c r="E399" s="3" t="s">
        <v>10310</v>
      </c>
      <c r="F399" s="3" t="s">
        <v>3780</v>
      </c>
      <c r="G399" s="3" t="s">
        <v>3194</v>
      </c>
    </row>
    <row r="400" spans="1:7" ht="45" customHeight="1" x14ac:dyDescent="0.25">
      <c r="A400" s="3" t="s">
        <v>1788</v>
      </c>
      <c r="B400" s="3" t="s">
        <v>10699</v>
      </c>
      <c r="C400" s="3" t="s">
        <v>10283</v>
      </c>
      <c r="D400" s="3" t="s">
        <v>10310</v>
      </c>
      <c r="E400" s="3" t="s">
        <v>10310</v>
      </c>
      <c r="F400" s="3" t="s">
        <v>3780</v>
      </c>
      <c r="G400" s="3" t="s">
        <v>3194</v>
      </c>
    </row>
    <row r="401" spans="1:7" ht="45" customHeight="1" x14ac:dyDescent="0.25">
      <c r="A401" s="3" t="s">
        <v>1792</v>
      </c>
      <c r="B401" s="3" t="s">
        <v>10700</v>
      </c>
      <c r="C401" s="3" t="s">
        <v>10283</v>
      </c>
      <c r="D401" s="3" t="s">
        <v>10321</v>
      </c>
      <c r="E401" s="3" t="s">
        <v>10321</v>
      </c>
      <c r="F401" s="3" t="s">
        <v>3780</v>
      </c>
      <c r="G401" s="3" t="s">
        <v>3194</v>
      </c>
    </row>
    <row r="402" spans="1:7" ht="45" customHeight="1" x14ac:dyDescent="0.25">
      <c r="A402" s="3" t="s">
        <v>1796</v>
      </c>
      <c r="B402" s="3" t="s">
        <v>10701</v>
      </c>
      <c r="C402" s="3" t="s">
        <v>10283</v>
      </c>
      <c r="D402" s="3" t="s">
        <v>10321</v>
      </c>
      <c r="E402" s="3" t="s">
        <v>10321</v>
      </c>
      <c r="F402" s="3" t="s">
        <v>3780</v>
      </c>
      <c r="G402" s="3" t="s">
        <v>3194</v>
      </c>
    </row>
    <row r="403" spans="1:7" ht="45" customHeight="1" x14ac:dyDescent="0.25">
      <c r="A403" s="3" t="s">
        <v>1800</v>
      </c>
      <c r="B403" s="3" t="s">
        <v>10702</v>
      </c>
      <c r="C403" s="3" t="s">
        <v>10283</v>
      </c>
      <c r="D403" s="3" t="s">
        <v>10321</v>
      </c>
      <c r="E403" s="3" t="s">
        <v>10321</v>
      </c>
      <c r="F403" s="3" t="s">
        <v>3780</v>
      </c>
      <c r="G403" s="3" t="s">
        <v>3194</v>
      </c>
    </row>
    <row r="404" spans="1:7" ht="45" customHeight="1" x14ac:dyDescent="0.25">
      <c r="A404" s="3" t="s">
        <v>1803</v>
      </c>
      <c r="B404" s="3" t="s">
        <v>10703</v>
      </c>
      <c r="C404" s="3" t="s">
        <v>10283</v>
      </c>
      <c r="D404" s="3" t="s">
        <v>10321</v>
      </c>
      <c r="E404" s="3" t="s">
        <v>10321</v>
      </c>
      <c r="F404" s="3" t="s">
        <v>3780</v>
      </c>
      <c r="G404" s="3" t="s">
        <v>3194</v>
      </c>
    </row>
    <row r="405" spans="1:7" ht="45" customHeight="1" x14ac:dyDescent="0.25">
      <c r="A405" s="3" t="s">
        <v>1808</v>
      </c>
      <c r="B405" s="3" t="s">
        <v>10704</v>
      </c>
      <c r="C405" s="3" t="s">
        <v>10283</v>
      </c>
      <c r="D405" s="3" t="s">
        <v>10321</v>
      </c>
      <c r="E405" s="3" t="s">
        <v>10321</v>
      </c>
      <c r="F405" s="3" t="s">
        <v>3780</v>
      </c>
      <c r="G405" s="3" t="s">
        <v>3194</v>
      </c>
    </row>
    <row r="406" spans="1:7" ht="45" customHeight="1" x14ac:dyDescent="0.25">
      <c r="A406" s="3" t="s">
        <v>1811</v>
      </c>
      <c r="B406" s="3" t="s">
        <v>10705</v>
      </c>
      <c r="C406" s="3" t="s">
        <v>10283</v>
      </c>
      <c r="D406" s="3" t="s">
        <v>10669</v>
      </c>
      <c r="E406" s="3" t="s">
        <v>10669</v>
      </c>
      <c r="F406" s="3" t="s">
        <v>3780</v>
      </c>
      <c r="G406" s="3" t="s">
        <v>3194</v>
      </c>
    </row>
    <row r="407" spans="1:7" ht="45" customHeight="1" x14ac:dyDescent="0.25">
      <c r="A407" s="3" t="s">
        <v>1814</v>
      </c>
      <c r="B407" s="3" t="s">
        <v>10706</v>
      </c>
      <c r="C407" s="3" t="s">
        <v>10283</v>
      </c>
      <c r="D407" s="3" t="s">
        <v>10669</v>
      </c>
      <c r="E407" s="3" t="s">
        <v>10669</v>
      </c>
      <c r="F407" s="3" t="s">
        <v>3780</v>
      </c>
      <c r="G407" s="3" t="s">
        <v>3194</v>
      </c>
    </row>
    <row r="408" spans="1:7" ht="45" customHeight="1" x14ac:dyDescent="0.25">
      <c r="A408" s="3" t="s">
        <v>1817</v>
      </c>
      <c r="B408" s="3" t="s">
        <v>10707</v>
      </c>
      <c r="C408" s="3" t="s">
        <v>10283</v>
      </c>
      <c r="D408" s="3" t="s">
        <v>10669</v>
      </c>
      <c r="E408" s="3" t="s">
        <v>10669</v>
      </c>
      <c r="F408" s="3" t="s">
        <v>3780</v>
      </c>
      <c r="G408" s="3" t="s">
        <v>3194</v>
      </c>
    </row>
    <row r="409" spans="1:7" ht="45" customHeight="1" x14ac:dyDescent="0.25">
      <c r="A409" s="3" t="s">
        <v>1820</v>
      </c>
      <c r="B409" s="3" t="s">
        <v>10708</v>
      </c>
      <c r="C409" s="3" t="s">
        <v>10283</v>
      </c>
      <c r="D409" s="3" t="s">
        <v>10669</v>
      </c>
      <c r="E409" s="3" t="s">
        <v>10669</v>
      </c>
      <c r="F409" s="3" t="s">
        <v>3780</v>
      </c>
      <c r="G409" s="3" t="s">
        <v>3194</v>
      </c>
    </row>
    <row r="410" spans="1:7" ht="45" customHeight="1" x14ac:dyDescent="0.25">
      <c r="A410" s="3" t="s">
        <v>1823</v>
      </c>
      <c r="B410" s="3" t="s">
        <v>10709</v>
      </c>
      <c r="C410" s="3" t="s">
        <v>10283</v>
      </c>
      <c r="D410" s="3" t="s">
        <v>10669</v>
      </c>
      <c r="E410" s="3" t="s">
        <v>10669</v>
      </c>
      <c r="F410" s="3" t="s">
        <v>3780</v>
      </c>
      <c r="G410" s="3" t="s">
        <v>3194</v>
      </c>
    </row>
    <row r="411" spans="1:7" ht="45" customHeight="1" x14ac:dyDescent="0.25">
      <c r="A411" s="3" t="s">
        <v>1828</v>
      </c>
      <c r="B411" s="3" t="s">
        <v>10710</v>
      </c>
      <c r="C411" s="3" t="s">
        <v>10283</v>
      </c>
      <c r="D411" s="3" t="s">
        <v>10333</v>
      </c>
      <c r="E411" s="3" t="s">
        <v>10333</v>
      </c>
      <c r="F411" s="3" t="s">
        <v>3780</v>
      </c>
      <c r="G411" s="3" t="s">
        <v>3194</v>
      </c>
    </row>
    <row r="412" spans="1:7" ht="45" customHeight="1" x14ac:dyDescent="0.25">
      <c r="A412" s="3" t="s">
        <v>1832</v>
      </c>
      <c r="B412" s="3" t="s">
        <v>10711</v>
      </c>
      <c r="C412" s="3" t="s">
        <v>10283</v>
      </c>
      <c r="D412" s="3" t="s">
        <v>10333</v>
      </c>
      <c r="E412" s="3" t="s">
        <v>10333</v>
      </c>
      <c r="F412" s="3" t="s">
        <v>3780</v>
      </c>
      <c r="G412" s="3" t="s">
        <v>3194</v>
      </c>
    </row>
    <row r="413" spans="1:7" ht="45" customHeight="1" x14ac:dyDescent="0.25">
      <c r="A413" s="3" t="s">
        <v>1834</v>
      </c>
      <c r="B413" s="3" t="s">
        <v>10712</v>
      </c>
      <c r="C413" s="3" t="s">
        <v>10283</v>
      </c>
      <c r="D413" s="3" t="s">
        <v>10333</v>
      </c>
      <c r="E413" s="3" t="s">
        <v>10333</v>
      </c>
      <c r="F413" s="3" t="s">
        <v>3780</v>
      </c>
      <c r="G413" s="3" t="s">
        <v>3194</v>
      </c>
    </row>
    <row r="414" spans="1:7" ht="45" customHeight="1" x14ac:dyDescent="0.25">
      <c r="A414" s="3" t="s">
        <v>1839</v>
      </c>
      <c r="B414" s="3" t="s">
        <v>10713</v>
      </c>
      <c r="C414" s="3" t="s">
        <v>10283</v>
      </c>
      <c r="D414" s="3" t="s">
        <v>10333</v>
      </c>
      <c r="E414" s="3" t="s">
        <v>10333</v>
      </c>
      <c r="F414" s="3" t="s">
        <v>3780</v>
      </c>
      <c r="G414" s="3" t="s">
        <v>3194</v>
      </c>
    </row>
    <row r="415" spans="1:7" ht="45" customHeight="1" x14ac:dyDescent="0.25">
      <c r="A415" s="3" t="s">
        <v>1841</v>
      </c>
      <c r="B415" s="3" t="s">
        <v>10714</v>
      </c>
      <c r="C415" s="3" t="s">
        <v>10283</v>
      </c>
      <c r="D415" s="3" t="s">
        <v>10333</v>
      </c>
      <c r="E415" s="3" t="s">
        <v>10333</v>
      </c>
      <c r="F415" s="3" t="s">
        <v>3780</v>
      </c>
      <c r="G415" s="3" t="s">
        <v>3194</v>
      </c>
    </row>
    <row r="416" spans="1:7" ht="45" customHeight="1" x14ac:dyDescent="0.25">
      <c r="A416" s="3" t="s">
        <v>1844</v>
      </c>
      <c r="B416" s="3" t="s">
        <v>10715</v>
      </c>
      <c r="C416" s="3" t="s">
        <v>10283</v>
      </c>
      <c r="D416" s="3" t="s">
        <v>10339</v>
      </c>
      <c r="E416" s="3" t="s">
        <v>10339</v>
      </c>
      <c r="F416" s="3" t="s">
        <v>3780</v>
      </c>
      <c r="G416" s="3" t="s">
        <v>3194</v>
      </c>
    </row>
    <row r="417" spans="1:7" ht="45" customHeight="1" x14ac:dyDescent="0.25">
      <c r="A417" s="3" t="s">
        <v>1848</v>
      </c>
      <c r="B417" s="3" t="s">
        <v>10716</v>
      </c>
      <c r="C417" s="3" t="s">
        <v>10283</v>
      </c>
      <c r="D417" s="3" t="s">
        <v>10339</v>
      </c>
      <c r="E417" s="3" t="s">
        <v>10339</v>
      </c>
      <c r="F417" s="3" t="s">
        <v>3780</v>
      </c>
      <c r="G417" s="3" t="s">
        <v>3194</v>
      </c>
    </row>
    <row r="418" spans="1:7" ht="45" customHeight="1" x14ac:dyDescent="0.25">
      <c r="A418" s="3" t="s">
        <v>1852</v>
      </c>
      <c r="B418" s="3" t="s">
        <v>10717</v>
      </c>
      <c r="C418" s="3" t="s">
        <v>10283</v>
      </c>
      <c r="D418" s="3" t="s">
        <v>10339</v>
      </c>
      <c r="E418" s="3" t="s">
        <v>10339</v>
      </c>
      <c r="F418" s="3" t="s">
        <v>3780</v>
      </c>
      <c r="G418" s="3" t="s">
        <v>3194</v>
      </c>
    </row>
    <row r="419" spans="1:7" ht="45" customHeight="1" x14ac:dyDescent="0.25">
      <c r="A419" s="3" t="s">
        <v>1855</v>
      </c>
      <c r="B419" s="3" t="s">
        <v>10718</v>
      </c>
      <c r="C419" s="3" t="s">
        <v>10283</v>
      </c>
      <c r="D419" s="3" t="s">
        <v>10339</v>
      </c>
      <c r="E419" s="3" t="s">
        <v>10339</v>
      </c>
      <c r="F419" s="3" t="s">
        <v>3780</v>
      </c>
      <c r="G419" s="3" t="s">
        <v>3194</v>
      </c>
    </row>
    <row r="420" spans="1:7" ht="45" customHeight="1" x14ac:dyDescent="0.25">
      <c r="A420" s="3" t="s">
        <v>1858</v>
      </c>
      <c r="B420" s="3" t="s">
        <v>10719</v>
      </c>
      <c r="C420" s="3" t="s">
        <v>10283</v>
      </c>
      <c r="D420" s="3" t="s">
        <v>10339</v>
      </c>
      <c r="E420" s="3" t="s">
        <v>10339</v>
      </c>
      <c r="F420" s="3" t="s">
        <v>3780</v>
      </c>
      <c r="G420" s="3" t="s">
        <v>3194</v>
      </c>
    </row>
    <row r="421" spans="1:7" ht="45" customHeight="1" x14ac:dyDescent="0.25">
      <c r="A421" s="3" t="s">
        <v>1861</v>
      </c>
      <c r="B421" s="3" t="s">
        <v>10720</v>
      </c>
      <c r="C421" s="3" t="s">
        <v>10283</v>
      </c>
      <c r="D421" s="3" t="s">
        <v>10339</v>
      </c>
      <c r="E421" s="3" t="s">
        <v>10339</v>
      </c>
      <c r="F421" s="3" t="s">
        <v>3780</v>
      </c>
      <c r="G421" s="3" t="s">
        <v>3194</v>
      </c>
    </row>
    <row r="422" spans="1:7" ht="45" customHeight="1" x14ac:dyDescent="0.25">
      <c r="A422" s="3" t="s">
        <v>1863</v>
      </c>
      <c r="B422" s="3" t="s">
        <v>10721</v>
      </c>
      <c r="C422" s="3" t="s">
        <v>10283</v>
      </c>
      <c r="D422" s="3" t="s">
        <v>10339</v>
      </c>
      <c r="E422" s="3" t="s">
        <v>10339</v>
      </c>
      <c r="F422" s="3" t="s">
        <v>3780</v>
      </c>
      <c r="G422" s="3" t="s">
        <v>3194</v>
      </c>
    </row>
    <row r="423" spans="1:7" ht="45" customHeight="1" x14ac:dyDescent="0.25">
      <c r="A423" s="3" t="s">
        <v>1867</v>
      </c>
      <c r="B423" s="3" t="s">
        <v>10722</v>
      </c>
      <c r="C423" s="3" t="s">
        <v>10283</v>
      </c>
      <c r="D423" s="3" t="s">
        <v>10339</v>
      </c>
      <c r="E423" s="3" t="s">
        <v>10339</v>
      </c>
      <c r="F423" s="3" t="s">
        <v>3780</v>
      </c>
      <c r="G423" s="3" t="s">
        <v>3194</v>
      </c>
    </row>
    <row r="424" spans="1:7" ht="45" customHeight="1" x14ac:dyDescent="0.25">
      <c r="A424" s="3" t="s">
        <v>1872</v>
      </c>
      <c r="B424" s="3" t="s">
        <v>10723</v>
      </c>
      <c r="C424" s="3" t="s">
        <v>10283</v>
      </c>
      <c r="D424" s="3" t="s">
        <v>10339</v>
      </c>
      <c r="E424" s="3" t="s">
        <v>10339</v>
      </c>
      <c r="F424" s="3" t="s">
        <v>3780</v>
      </c>
      <c r="G424" s="3" t="s">
        <v>3194</v>
      </c>
    </row>
    <row r="425" spans="1:7" ht="45" customHeight="1" x14ac:dyDescent="0.25">
      <c r="A425" s="3" t="s">
        <v>1874</v>
      </c>
      <c r="B425" s="3" t="s">
        <v>10724</v>
      </c>
      <c r="C425" s="3" t="s">
        <v>10283</v>
      </c>
      <c r="D425" s="3" t="s">
        <v>10339</v>
      </c>
      <c r="E425" s="3" t="s">
        <v>10339</v>
      </c>
      <c r="F425" s="3" t="s">
        <v>3780</v>
      </c>
      <c r="G425" s="3" t="s">
        <v>3194</v>
      </c>
    </row>
    <row r="426" spans="1:7" ht="45" customHeight="1" x14ac:dyDescent="0.25">
      <c r="A426" s="3" t="s">
        <v>1878</v>
      </c>
      <c r="B426" s="3" t="s">
        <v>10725</v>
      </c>
      <c r="C426" s="3" t="s">
        <v>10283</v>
      </c>
      <c r="D426" s="3" t="s">
        <v>10350</v>
      </c>
      <c r="E426" s="3" t="s">
        <v>10350</v>
      </c>
      <c r="F426" s="3" t="s">
        <v>3780</v>
      </c>
      <c r="G426" s="3" t="s">
        <v>3194</v>
      </c>
    </row>
    <row r="427" spans="1:7" ht="45" customHeight="1" x14ac:dyDescent="0.25">
      <c r="A427" s="3" t="s">
        <v>1881</v>
      </c>
      <c r="B427" s="3" t="s">
        <v>10726</v>
      </c>
      <c r="C427" s="3" t="s">
        <v>10283</v>
      </c>
      <c r="D427" s="3" t="s">
        <v>10350</v>
      </c>
      <c r="E427" s="3" t="s">
        <v>10350</v>
      </c>
      <c r="F427" s="3" t="s">
        <v>3780</v>
      </c>
      <c r="G427" s="3" t="s">
        <v>3194</v>
      </c>
    </row>
    <row r="428" spans="1:7" ht="45" customHeight="1" x14ac:dyDescent="0.25">
      <c r="A428" s="3" t="s">
        <v>1884</v>
      </c>
      <c r="B428" s="3" t="s">
        <v>10727</v>
      </c>
      <c r="C428" s="3" t="s">
        <v>10283</v>
      </c>
      <c r="D428" s="3" t="s">
        <v>10350</v>
      </c>
      <c r="E428" s="3" t="s">
        <v>10350</v>
      </c>
      <c r="F428" s="3" t="s">
        <v>3780</v>
      </c>
      <c r="G428" s="3" t="s">
        <v>3194</v>
      </c>
    </row>
    <row r="429" spans="1:7" ht="45" customHeight="1" x14ac:dyDescent="0.25">
      <c r="A429" s="3" t="s">
        <v>1887</v>
      </c>
      <c r="B429" s="3" t="s">
        <v>10728</v>
      </c>
      <c r="C429" s="3" t="s">
        <v>10283</v>
      </c>
      <c r="D429" s="3" t="s">
        <v>10350</v>
      </c>
      <c r="E429" s="3" t="s">
        <v>10350</v>
      </c>
      <c r="F429" s="3" t="s">
        <v>3780</v>
      </c>
      <c r="G429" s="3" t="s">
        <v>3194</v>
      </c>
    </row>
    <row r="430" spans="1:7" ht="45" customHeight="1" x14ac:dyDescent="0.25">
      <c r="A430" s="3" t="s">
        <v>1890</v>
      </c>
      <c r="B430" s="3" t="s">
        <v>10729</v>
      </c>
      <c r="C430" s="3" t="s">
        <v>10283</v>
      </c>
      <c r="D430" s="3" t="s">
        <v>10350</v>
      </c>
      <c r="E430" s="3" t="s">
        <v>10350</v>
      </c>
      <c r="F430" s="3" t="s">
        <v>3780</v>
      </c>
      <c r="G430" s="3" t="s">
        <v>3194</v>
      </c>
    </row>
    <row r="431" spans="1:7" ht="45" customHeight="1" x14ac:dyDescent="0.25">
      <c r="A431" s="3" t="s">
        <v>1893</v>
      </c>
      <c r="B431" s="3" t="s">
        <v>10730</v>
      </c>
      <c r="C431" s="3" t="s">
        <v>10283</v>
      </c>
      <c r="D431" s="3" t="s">
        <v>10432</v>
      </c>
      <c r="E431" s="3" t="s">
        <v>10432</v>
      </c>
      <c r="F431" s="3" t="s">
        <v>3780</v>
      </c>
      <c r="G431" s="3" t="s">
        <v>3194</v>
      </c>
    </row>
    <row r="432" spans="1:7" ht="45" customHeight="1" x14ac:dyDescent="0.25">
      <c r="A432" s="3" t="s">
        <v>1897</v>
      </c>
      <c r="B432" s="3" t="s">
        <v>10731</v>
      </c>
      <c r="C432" s="3" t="s">
        <v>10283</v>
      </c>
      <c r="D432" s="3" t="s">
        <v>10432</v>
      </c>
      <c r="E432" s="3" t="s">
        <v>10432</v>
      </c>
      <c r="F432" s="3" t="s">
        <v>3780</v>
      </c>
      <c r="G432" s="3" t="s">
        <v>3194</v>
      </c>
    </row>
    <row r="433" spans="1:7" ht="45" customHeight="1" x14ac:dyDescent="0.25">
      <c r="A433" s="3" t="s">
        <v>1901</v>
      </c>
      <c r="B433" s="3" t="s">
        <v>10732</v>
      </c>
      <c r="C433" s="3" t="s">
        <v>10283</v>
      </c>
      <c r="D433" s="3" t="s">
        <v>10432</v>
      </c>
      <c r="E433" s="3" t="s">
        <v>10432</v>
      </c>
      <c r="F433" s="3" t="s">
        <v>3780</v>
      </c>
      <c r="G433" s="3" t="s">
        <v>3194</v>
      </c>
    </row>
    <row r="434" spans="1:7" ht="45" customHeight="1" x14ac:dyDescent="0.25">
      <c r="A434" s="3" t="s">
        <v>1904</v>
      </c>
      <c r="B434" s="3" t="s">
        <v>10733</v>
      </c>
      <c r="C434" s="3" t="s">
        <v>10283</v>
      </c>
      <c r="D434" s="3" t="s">
        <v>10432</v>
      </c>
      <c r="E434" s="3" t="s">
        <v>10432</v>
      </c>
      <c r="F434" s="3" t="s">
        <v>3780</v>
      </c>
      <c r="G434" s="3" t="s">
        <v>3194</v>
      </c>
    </row>
    <row r="435" spans="1:7" ht="45" customHeight="1" x14ac:dyDescent="0.25">
      <c r="A435" s="3" t="s">
        <v>1907</v>
      </c>
      <c r="B435" s="3" t="s">
        <v>10734</v>
      </c>
      <c r="C435" s="3" t="s">
        <v>10283</v>
      </c>
      <c r="D435" s="3" t="s">
        <v>10432</v>
      </c>
      <c r="E435" s="3" t="s">
        <v>10432</v>
      </c>
      <c r="F435" s="3" t="s">
        <v>3780</v>
      </c>
      <c r="G435" s="3" t="s">
        <v>3194</v>
      </c>
    </row>
    <row r="436" spans="1:7" ht="45" customHeight="1" x14ac:dyDescent="0.25">
      <c r="A436" s="3" t="s">
        <v>1910</v>
      </c>
      <c r="B436" s="3" t="s">
        <v>10735</v>
      </c>
      <c r="C436" s="3" t="s">
        <v>10283</v>
      </c>
      <c r="D436" s="3" t="s">
        <v>10310</v>
      </c>
      <c r="E436" s="3" t="s">
        <v>10310</v>
      </c>
      <c r="F436" s="3" t="s">
        <v>3780</v>
      </c>
      <c r="G436" s="3" t="s">
        <v>3194</v>
      </c>
    </row>
    <row r="437" spans="1:7" ht="45" customHeight="1" x14ac:dyDescent="0.25">
      <c r="A437" s="3" t="s">
        <v>1916</v>
      </c>
      <c r="B437" s="3" t="s">
        <v>10736</v>
      </c>
      <c r="C437" s="3" t="s">
        <v>10283</v>
      </c>
      <c r="D437" s="3" t="s">
        <v>10310</v>
      </c>
      <c r="E437" s="3" t="s">
        <v>10310</v>
      </c>
      <c r="F437" s="3" t="s">
        <v>3780</v>
      </c>
      <c r="G437" s="3" t="s">
        <v>3194</v>
      </c>
    </row>
    <row r="438" spans="1:7" ht="45" customHeight="1" x14ac:dyDescent="0.25">
      <c r="A438" s="3" t="s">
        <v>1921</v>
      </c>
      <c r="B438" s="3" t="s">
        <v>10737</v>
      </c>
      <c r="C438" s="3" t="s">
        <v>10283</v>
      </c>
      <c r="D438" s="3" t="s">
        <v>10310</v>
      </c>
      <c r="E438" s="3" t="s">
        <v>10310</v>
      </c>
      <c r="F438" s="3" t="s">
        <v>3780</v>
      </c>
      <c r="G438" s="3" t="s">
        <v>3194</v>
      </c>
    </row>
    <row r="439" spans="1:7" ht="45" customHeight="1" x14ac:dyDescent="0.25">
      <c r="A439" s="3" t="s">
        <v>1927</v>
      </c>
      <c r="B439" s="3" t="s">
        <v>10738</v>
      </c>
      <c r="C439" s="3" t="s">
        <v>10283</v>
      </c>
      <c r="D439" s="3" t="s">
        <v>10310</v>
      </c>
      <c r="E439" s="3" t="s">
        <v>10310</v>
      </c>
      <c r="F439" s="3" t="s">
        <v>3780</v>
      </c>
      <c r="G439" s="3" t="s">
        <v>3194</v>
      </c>
    </row>
    <row r="440" spans="1:7" ht="45" customHeight="1" x14ac:dyDescent="0.25">
      <c r="A440" s="3" t="s">
        <v>1931</v>
      </c>
      <c r="B440" s="3" t="s">
        <v>10739</v>
      </c>
      <c r="C440" s="3" t="s">
        <v>10283</v>
      </c>
      <c r="D440" s="3" t="s">
        <v>10310</v>
      </c>
      <c r="E440" s="3" t="s">
        <v>10310</v>
      </c>
      <c r="F440" s="3" t="s">
        <v>3780</v>
      </c>
      <c r="G440" s="3" t="s">
        <v>3194</v>
      </c>
    </row>
    <row r="441" spans="1:7" ht="45" customHeight="1" x14ac:dyDescent="0.25">
      <c r="A441" s="3" t="s">
        <v>1936</v>
      </c>
      <c r="B441" s="3" t="s">
        <v>10740</v>
      </c>
      <c r="C441" s="3" t="s">
        <v>10283</v>
      </c>
      <c r="D441" s="3" t="s">
        <v>10321</v>
      </c>
      <c r="E441" s="3" t="s">
        <v>10321</v>
      </c>
      <c r="F441" s="3" t="s">
        <v>3780</v>
      </c>
      <c r="G441" s="3" t="s">
        <v>3194</v>
      </c>
    </row>
    <row r="442" spans="1:7" ht="45" customHeight="1" x14ac:dyDescent="0.25">
      <c r="A442" s="3" t="s">
        <v>1940</v>
      </c>
      <c r="B442" s="3" t="s">
        <v>10741</v>
      </c>
      <c r="C442" s="3" t="s">
        <v>10283</v>
      </c>
      <c r="D442" s="3" t="s">
        <v>10321</v>
      </c>
      <c r="E442" s="3" t="s">
        <v>10321</v>
      </c>
      <c r="F442" s="3" t="s">
        <v>3780</v>
      </c>
      <c r="G442" s="3" t="s">
        <v>3194</v>
      </c>
    </row>
    <row r="443" spans="1:7" ht="45" customHeight="1" x14ac:dyDescent="0.25">
      <c r="A443" s="3" t="s">
        <v>1944</v>
      </c>
      <c r="B443" s="3" t="s">
        <v>10742</v>
      </c>
      <c r="C443" s="3" t="s">
        <v>10283</v>
      </c>
      <c r="D443" s="3" t="s">
        <v>10321</v>
      </c>
      <c r="E443" s="3" t="s">
        <v>10321</v>
      </c>
      <c r="F443" s="3" t="s">
        <v>3780</v>
      </c>
      <c r="G443" s="3" t="s">
        <v>3194</v>
      </c>
    </row>
    <row r="444" spans="1:7" ht="45" customHeight="1" x14ac:dyDescent="0.25">
      <c r="A444" s="3" t="s">
        <v>1949</v>
      </c>
      <c r="B444" s="3" t="s">
        <v>10743</v>
      </c>
      <c r="C444" s="3" t="s">
        <v>10283</v>
      </c>
      <c r="D444" s="3" t="s">
        <v>10321</v>
      </c>
      <c r="E444" s="3" t="s">
        <v>10321</v>
      </c>
      <c r="F444" s="3" t="s">
        <v>3780</v>
      </c>
      <c r="G444" s="3" t="s">
        <v>3194</v>
      </c>
    </row>
    <row r="445" spans="1:7" ht="45" customHeight="1" x14ac:dyDescent="0.25">
      <c r="A445" s="3" t="s">
        <v>1954</v>
      </c>
      <c r="B445" s="3" t="s">
        <v>10744</v>
      </c>
      <c r="C445" s="3" t="s">
        <v>10283</v>
      </c>
      <c r="D445" s="3" t="s">
        <v>10321</v>
      </c>
      <c r="E445" s="3" t="s">
        <v>10321</v>
      </c>
      <c r="F445" s="3" t="s">
        <v>3780</v>
      </c>
      <c r="G445" s="3" t="s">
        <v>3194</v>
      </c>
    </row>
    <row r="446" spans="1:7" ht="45" customHeight="1" x14ac:dyDescent="0.25">
      <c r="A446" s="3" t="s">
        <v>1957</v>
      </c>
      <c r="B446" s="3" t="s">
        <v>10745</v>
      </c>
      <c r="C446" s="3" t="s">
        <v>10283</v>
      </c>
      <c r="D446" s="3" t="s">
        <v>10669</v>
      </c>
      <c r="E446" s="3" t="s">
        <v>10669</v>
      </c>
      <c r="F446" s="3" t="s">
        <v>3780</v>
      </c>
      <c r="G446" s="3" t="s">
        <v>3194</v>
      </c>
    </row>
    <row r="447" spans="1:7" ht="45" customHeight="1" x14ac:dyDescent="0.25">
      <c r="A447" s="3" t="s">
        <v>1961</v>
      </c>
      <c r="B447" s="3" t="s">
        <v>10746</v>
      </c>
      <c r="C447" s="3" t="s">
        <v>10283</v>
      </c>
      <c r="D447" s="3" t="s">
        <v>10669</v>
      </c>
      <c r="E447" s="3" t="s">
        <v>10669</v>
      </c>
      <c r="F447" s="3" t="s">
        <v>3780</v>
      </c>
      <c r="G447" s="3" t="s">
        <v>3194</v>
      </c>
    </row>
    <row r="448" spans="1:7" ht="45" customHeight="1" x14ac:dyDescent="0.25">
      <c r="A448" s="3" t="s">
        <v>1964</v>
      </c>
      <c r="B448" s="3" t="s">
        <v>10747</v>
      </c>
      <c r="C448" s="3" t="s">
        <v>10283</v>
      </c>
      <c r="D448" s="3" t="s">
        <v>10669</v>
      </c>
      <c r="E448" s="3" t="s">
        <v>10669</v>
      </c>
      <c r="F448" s="3" t="s">
        <v>3780</v>
      </c>
      <c r="G448" s="3" t="s">
        <v>3194</v>
      </c>
    </row>
    <row r="449" spans="1:7" ht="45" customHeight="1" x14ac:dyDescent="0.25">
      <c r="A449" s="3" t="s">
        <v>1966</v>
      </c>
      <c r="B449" s="3" t="s">
        <v>10748</v>
      </c>
      <c r="C449" s="3" t="s">
        <v>10283</v>
      </c>
      <c r="D449" s="3" t="s">
        <v>10669</v>
      </c>
      <c r="E449" s="3" t="s">
        <v>10669</v>
      </c>
      <c r="F449" s="3" t="s">
        <v>3780</v>
      </c>
      <c r="G449" s="3" t="s">
        <v>3194</v>
      </c>
    </row>
    <row r="450" spans="1:7" ht="45" customHeight="1" x14ac:dyDescent="0.25">
      <c r="A450" s="3" t="s">
        <v>1970</v>
      </c>
      <c r="B450" s="3" t="s">
        <v>10749</v>
      </c>
      <c r="C450" s="3" t="s">
        <v>10283</v>
      </c>
      <c r="D450" s="3" t="s">
        <v>10669</v>
      </c>
      <c r="E450" s="3" t="s">
        <v>10669</v>
      </c>
      <c r="F450" s="3" t="s">
        <v>3780</v>
      </c>
      <c r="G450" s="3" t="s">
        <v>3194</v>
      </c>
    </row>
    <row r="451" spans="1:7" ht="45" customHeight="1" x14ac:dyDescent="0.25">
      <c r="A451" s="3" t="s">
        <v>1972</v>
      </c>
      <c r="B451" s="3" t="s">
        <v>10750</v>
      </c>
      <c r="C451" s="3" t="s">
        <v>10283</v>
      </c>
      <c r="D451" s="3" t="s">
        <v>10333</v>
      </c>
      <c r="E451" s="3" t="s">
        <v>10333</v>
      </c>
      <c r="F451" s="3" t="s">
        <v>3780</v>
      </c>
      <c r="G451" s="3" t="s">
        <v>3194</v>
      </c>
    </row>
    <row r="452" spans="1:7" ht="45" customHeight="1" x14ac:dyDescent="0.25">
      <c r="A452" s="3" t="s">
        <v>1975</v>
      </c>
      <c r="B452" s="3" t="s">
        <v>10751</v>
      </c>
      <c r="C452" s="3" t="s">
        <v>10283</v>
      </c>
      <c r="D452" s="3" t="s">
        <v>10333</v>
      </c>
      <c r="E452" s="3" t="s">
        <v>10333</v>
      </c>
      <c r="F452" s="3" t="s">
        <v>3780</v>
      </c>
      <c r="G452" s="3" t="s">
        <v>3194</v>
      </c>
    </row>
    <row r="453" spans="1:7" ht="45" customHeight="1" x14ac:dyDescent="0.25">
      <c r="A453" s="3" t="s">
        <v>1978</v>
      </c>
      <c r="B453" s="3" t="s">
        <v>10752</v>
      </c>
      <c r="C453" s="3" t="s">
        <v>10283</v>
      </c>
      <c r="D453" s="3" t="s">
        <v>10333</v>
      </c>
      <c r="E453" s="3" t="s">
        <v>10333</v>
      </c>
      <c r="F453" s="3" t="s">
        <v>3780</v>
      </c>
      <c r="G453" s="3" t="s">
        <v>3194</v>
      </c>
    </row>
    <row r="454" spans="1:7" ht="45" customHeight="1" x14ac:dyDescent="0.25">
      <c r="A454" s="3" t="s">
        <v>1982</v>
      </c>
      <c r="B454" s="3" t="s">
        <v>10753</v>
      </c>
      <c r="C454" s="3" t="s">
        <v>10283</v>
      </c>
      <c r="D454" s="3" t="s">
        <v>10333</v>
      </c>
      <c r="E454" s="3" t="s">
        <v>10333</v>
      </c>
      <c r="F454" s="3" t="s">
        <v>3780</v>
      </c>
      <c r="G454" s="3" t="s">
        <v>3194</v>
      </c>
    </row>
    <row r="455" spans="1:7" ht="45" customHeight="1" x14ac:dyDescent="0.25">
      <c r="A455" s="3" t="s">
        <v>1985</v>
      </c>
      <c r="B455" s="3" t="s">
        <v>10754</v>
      </c>
      <c r="C455" s="3" t="s">
        <v>10283</v>
      </c>
      <c r="D455" s="3" t="s">
        <v>10333</v>
      </c>
      <c r="E455" s="3" t="s">
        <v>10333</v>
      </c>
      <c r="F455" s="3" t="s">
        <v>3780</v>
      </c>
      <c r="G455" s="3" t="s">
        <v>3194</v>
      </c>
    </row>
    <row r="456" spans="1:7" ht="45" customHeight="1" x14ac:dyDescent="0.25">
      <c r="A456" s="3" t="s">
        <v>1989</v>
      </c>
      <c r="B456" s="3" t="s">
        <v>10755</v>
      </c>
      <c r="C456" s="3" t="s">
        <v>10283</v>
      </c>
      <c r="D456" s="3" t="s">
        <v>10339</v>
      </c>
      <c r="E456" s="3" t="s">
        <v>10339</v>
      </c>
      <c r="F456" s="3" t="s">
        <v>3780</v>
      </c>
      <c r="G456" s="3" t="s">
        <v>3194</v>
      </c>
    </row>
    <row r="457" spans="1:7" ht="45" customHeight="1" x14ac:dyDescent="0.25">
      <c r="A457" s="3" t="s">
        <v>1994</v>
      </c>
      <c r="B457" s="3" t="s">
        <v>10756</v>
      </c>
      <c r="C457" s="3" t="s">
        <v>10283</v>
      </c>
      <c r="D457" s="3" t="s">
        <v>10339</v>
      </c>
      <c r="E457" s="3" t="s">
        <v>10339</v>
      </c>
      <c r="F457" s="3" t="s">
        <v>3780</v>
      </c>
      <c r="G457" s="3" t="s">
        <v>3194</v>
      </c>
    </row>
    <row r="458" spans="1:7" ht="45" customHeight="1" x14ac:dyDescent="0.25">
      <c r="A458" s="3" t="s">
        <v>1998</v>
      </c>
      <c r="B458" s="3" t="s">
        <v>10757</v>
      </c>
      <c r="C458" s="3" t="s">
        <v>10283</v>
      </c>
      <c r="D458" s="3" t="s">
        <v>10339</v>
      </c>
      <c r="E458" s="3" t="s">
        <v>10339</v>
      </c>
      <c r="F458" s="3" t="s">
        <v>3780</v>
      </c>
      <c r="G458" s="3" t="s">
        <v>3194</v>
      </c>
    </row>
    <row r="459" spans="1:7" ht="45" customHeight="1" x14ac:dyDescent="0.25">
      <c r="A459" s="3" t="s">
        <v>2001</v>
      </c>
      <c r="B459" s="3" t="s">
        <v>10758</v>
      </c>
      <c r="C459" s="3" t="s">
        <v>10283</v>
      </c>
      <c r="D459" s="3" t="s">
        <v>10339</v>
      </c>
      <c r="E459" s="3" t="s">
        <v>10339</v>
      </c>
      <c r="F459" s="3" t="s">
        <v>3780</v>
      </c>
      <c r="G459" s="3" t="s">
        <v>3194</v>
      </c>
    </row>
    <row r="460" spans="1:7" ht="45" customHeight="1" x14ac:dyDescent="0.25">
      <c r="A460" s="3" t="s">
        <v>2003</v>
      </c>
      <c r="B460" s="3" t="s">
        <v>10759</v>
      </c>
      <c r="C460" s="3" t="s">
        <v>10283</v>
      </c>
      <c r="D460" s="3" t="s">
        <v>10339</v>
      </c>
      <c r="E460" s="3" t="s">
        <v>10339</v>
      </c>
      <c r="F460" s="3" t="s">
        <v>3780</v>
      </c>
      <c r="G460" s="3" t="s">
        <v>3194</v>
      </c>
    </row>
    <row r="461" spans="1:7" ht="45" customHeight="1" x14ac:dyDescent="0.25">
      <c r="A461" s="3" t="s">
        <v>2007</v>
      </c>
      <c r="B461" s="3" t="s">
        <v>10760</v>
      </c>
      <c r="C461" s="3" t="s">
        <v>10283</v>
      </c>
      <c r="D461" s="3" t="s">
        <v>10339</v>
      </c>
      <c r="E461" s="3" t="s">
        <v>10339</v>
      </c>
      <c r="F461" s="3" t="s">
        <v>3780</v>
      </c>
      <c r="G461" s="3" t="s">
        <v>3194</v>
      </c>
    </row>
    <row r="462" spans="1:7" ht="45" customHeight="1" x14ac:dyDescent="0.25">
      <c r="A462" s="3" t="s">
        <v>2012</v>
      </c>
      <c r="B462" s="3" t="s">
        <v>10761</v>
      </c>
      <c r="C462" s="3" t="s">
        <v>10283</v>
      </c>
      <c r="D462" s="3" t="s">
        <v>10339</v>
      </c>
      <c r="E462" s="3" t="s">
        <v>10339</v>
      </c>
      <c r="F462" s="3" t="s">
        <v>3780</v>
      </c>
      <c r="G462" s="3" t="s">
        <v>3194</v>
      </c>
    </row>
    <row r="463" spans="1:7" ht="45" customHeight="1" x14ac:dyDescent="0.25">
      <c r="A463" s="3" t="s">
        <v>2014</v>
      </c>
      <c r="B463" s="3" t="s">
        <v>10762</v>
      </c>
      <c r="C463" s="3" t="s">
        <v>10283</v>
      </c>
      <c r="D463" s="3" t="s">
        <v>10339</v>
      </c>
      <c r="E463" s="3" t="s">
        <v>10339</v>
      </c>
      <c r="F463" s="3" t="s">
        <v>3780</v>
      </c>
      <c r="G463" s="3" t="s">
        <v>3194</v>
      </c>
    </row>
    <row r="464" spans="1:7" ht="45" customHeight="1" x14ac:dyDescent="0.25">
      <c r="A464" s="3" t="s">
        <v>2017</v>
      </c>
      <c r="B464" s="3" t="s">
        <v>10763</v>
      </c>
      <c r="C464" s="3" t="s">
        <v>10283</v>
      </c>
      <c r="D464" s="3" t="s">
        <v>10339</v>
      </c>
      <c r="E464" s="3" t="s">
        <v>10339</v>
      </c>
      <c r="F464" s="3" t="s">
        <v>3780</v>
      </c>
      <c r="G464" s="3" t="s">
        <v>3194</v>
      </c>
    </row>
    <row r="465" spans="1:7" ht="45" customHeight="1" x14ac:dyDescent="0.25">
      <c r="A465" s="3" t="s">
        <v>2020</v>
      </c>
      <c r="B465" s="3" t="s">
        <v>10764</v>
      </c>
      <c r="C465" s="3" t="s">
        <v>10283</v>
      </c>
      <c r="D465" s="3" t="s">
        <v>10339</v>
      </c>
      <c r="E465" s="3" t="s">
        <v>10339</v>
      </c>
      <c r="F465" s="3" t="s">
        <v>3780</v>
      </c>
      <c r="G465" s="3" t="s">
        <v>3194</v>
      </c>
    </row>
    <row r="466" spans="1:7" ht="45" customHeight="1" x14ac:dyDescent="0.25">
      <c r="A466" s="3" t="s">
        <v>2023</v>
      </c>
      <c r="B466" s="3" t="s">
        <v>10765</v>
      </c>
      <c r="C466" s="3" t="s">
        <v>10283</v>
      </c>
      <c r="D466" s="3" t="s">
        <v>10350</v>
      </c>
      <c r="E466" s="3" t="s">
        <v>10350</v>
      </c>
      <c r="F466" s="3" t="s">
        <v>3780</v>
      </c>
      <c r="G466" s="3" t="s">
        <v>3194</v>
      </c>
    </row>
    <row r="467" spans="1:7" ht="45" customHeight="1" x14ac:dyDescent="0.25">
      <c r="A467" s="3" t="s">
        <v>2026</v>
      </c>
      <c r="B467" s="3" t="s">
        <v>10766</v>
      </c>
      <c r="C467" s="3" t="s">
        <v>10283</v>
      </c>
      <c r="D467" s="3" t="s">
        <v>10350</v>
      </c>
      <c r="E467" s="3" t="s">
        <v>10350</v>
      </c>
      <c r="F467" s="3" t="s">
        <v>3780</v>
      </c>
      <c r="G467" s="3" t="s">
        <v>3194</v>
      </c>
    </row>
    <row r="468" spans="1:7" ht="45" customHeight="1" x14ac:dyDescent="0.25">
      <c r="A468" s="3" t="s">
        <v>2029</v>
      </c>
      <c r="B468" s="3" t="s">
        <v>10767</v>
      </c>
      <c r="C468" s="3" t="s">
        <v>10283</v>
      </c>
      <c r="D468" s="3" t="s">
        <v>10350</v>
      </c>
      <c r="E468" s="3" t="s">
        <v>10350</v>
      </c>
      <c r="F468" s="3" t="s">
        <v>3780</v>
      </c>
      <c r="G468" s="3" t="s">
        <v>3194</v>
      </c>
    </row>
    <row r="469" spans="1:7" ht="45" customHeight="1" x14ac:dyDescent="0.25">
      <c r="A469" s="3" t="s">
        <v>2033</v>
      </c>
      <c r="B469" s="3" t="s">
        <v>10768</v>
      </c>
      <c r="C469" s="3" t="s">
        <v>10283</v>
      </c>
      <c r="D469" s="3" t="s">
        <v>10350</v>
      </c>
      <c r="E469" s="3" t="s">
        <v>10350</v>
      </c>
      <c r="F469" s="3" t="s">
        <v>3780</v>
      </c>
      <c r="G469" s="3" t="s">
        <v>3194</v>
      </c>
    </row>
    <row r="470" spans="1:7" ht="45" customHeight="1" x14ac:dyDescent="0.25">
      <c r="A470" s="3" t="s">
        <v>2036</v>
      </c>
      <c r="B470" s="3" t="s">
        <v>10769</v>
      </c>
      <c r="C470" s="3" t="s">
        <v>10283</v>
      </c>
      <c r="D470" s="3" t="s">
        <v>10350</v>
      </c>
      <c r="E470" s="3" t="s">
        <v>10350</v>
      </c>
      <c r="F470" s="3" t="s">
        <v>3780</v>
      </c>
      <c r="G470" s="3" t="s">
        <v>3194</v>
      </c>
    </row>
    <row r="471" spans="1:7" ht="45" customHeight="1" x14ac:dyDescent="0.25">
      <c r="A471" s="3" t="s">
        <v>2040</v>
      </c>
      <c r="B471" s="3" t="s">
        <v>10770</v>
      </c>
      <c r="C471" s="3" t="s">
        <v>10283</v>
      </c>
      <c r="D471" s="3" t="s">
        <v>10432</v>
      </c>
      <c r="E471" s="3" t="s">
        <v>10432</v>
      </c>
      <c r="F471" s="3" t="s">
        <v>3780</v>
      </c>
      <c r="G471" s="3" t="s">
        <v>3194</v>
      </c>
    </row>
    <row r="472" spans="1:7" ht="45" customHeight="1" x14ac:dyDescent="0.25">
      <c r="A472" s="3" t="s">
        <v>2044</v>
      </c>
      <c r="B472" s="3" t="s">
        <v>10771</v>
      </c>
      <c r="C472" s="3" t="s">
        <v>10283</v>
      </c>
      <c r="D472" s="3" t="s">
        <v>10310</v>
      </c>
      <c r="E472" s="3" t="s">
        <v>10310</v>
      </c>
      <c r="F472" s="3" t="s">
        <v>3780</v>
      </c>
      <c r="G472" s="3" t="s">
        <v>3194</v>
      </c>
    </row>
    <row r="473" spans="1:7" ht="45" customHeight="1" x14ac:dyDescent="0.25">
      <c r="A473" s="3" t="s">
        <v>2050</v>
      </c>
      <c r="B473" s="3" t="s">
        <v>10772</v>
      </c>
      <c r="C473" s="3" t="s">
        <v>10283</v>
      </c>
      <c r="D473" s="3" t="s">
        <v>10310</v>
      </c>
      <c r="E473" s="3" t="s">
        <v>10310</v>
      </c>
      <c r="F473" s="3" t="s">
        <v>3780</v>
      </c>
      <c r="G473" s="3" t="s">
        <v>3194</v>
      </c>
    </row>
    <row r="474" spans="1:7" ht="45" customHeight="1" x14ac:dyDescent="0.25">
      <c r="A474" s="3" t="s">
        <v>2054</v>
      </c>
      <c r="B474" s="3" t="s">
        <v>10773</v>
      </c>
      <c r="C474" s="3" t="s">
        <v>10283</v>
      </c>
      <c r="D474" s="3" t="s">
        <v>10310</v>
      </c>
      <c r="E474" s="3" t="s">
        <v>10310</v>
      </c>
      <c r="F474" s="3" t="s">
        <v>3780</v>
      </c>
      <c r="G474" s="3" t="s">
        <v>3194</v>
      </c>
    </row>
    <row r="475" spans="1:7" ht="45" customHeight="1" x14ac:dyDescent="0.25">
      <c r="A475" s="3" t="s">
        <v>2059</v>
      </c>
      <c r="B475" s="3" t="s">
        <v>10774</v>
      </c>
      <c r="C475" s="3" t="s">
        <v>10283</v>
      </c>
      <c r="D475" s="3" t="s">
        <v>10310</v>
      </c>
      <c r="E475" s="3" t="s">
        <v>10310</v>
      </c>
      <c r="F475" s="3" t="s">
        <v>3780</v>
      </c>
      <c r="G475" s="3" t="s">
        <v>3194</v>
      </c>
    </row>
    <row r="476" spans="1:7" ht="45" customHeight="1" x14ac:dyDescent="0.25">
      <c r="A476" s="3" t="s">
        <v>2063</v>
      </c>
      <c r="B476" s="3" t="s">
        <v>10775</v>
      </c>
      <c r="C476" s="3" t="s">
        <v>10283</v>
      </c>
      <c r="D476" s="3" t="s">
        <v>10310</v>
      </c>
      <c r="E476" s="3" t="s">
        <v>10310</v>
      </c>
      <c r="F476" s="3" t="s">
        <v>3780</v>
      </c>
      <c r="G476" s="3" t="s">
        <v>3194</v>
      </c>
    </row>
    <row r="477" spans="1:7" ht="45" customHeight="1" x14ac:dyDescent="0.25">
      <c r="A477" s="3" t="s">
        <v>2066</v>
      </c>
      <c r="B477" s="3" t="s">
        <v>10776</v>
      </c>
      <c r="C477" s="3" t="s">
        <v>10283</v>
      </c>
      <c r="D477" s="3" t="s">
        <v>10321</v>
      </c>
      <c r="E477" s="3" t="s">
        <v>10321</v>
      </c>
      <c r="F477" s="3" t="s">
        <v>3780</v>
      </c>
      <c r="G477" s="3" t="s">
        <v>3194</v>
      </c>
    </row>
    <row r="478" spans="1:7" ht="45" customHeight="1" x14ac:dyDescent="0.25">
      <c r="A478" s="3" t="s">
        <v>2070</v>
      </c>
      <c r="B478" s="3" t="s">
        <v>10777</v>
      </c>
      <c r="C478" s="3" t="s">
        <v>10283</v>
      </c>
      <c r="D478" s="3" t="s">
        <v>10321</v>
      </c>
      <c r="E478" s="3" t="s">
        <v>10321</v>
      </c>
      <c r="F478" s="3" t="s">
        <v>3780</v>
      </c>
      <c r="G478" s="3" t="s">
        <v>3194</v>
      </c>
    </row>
    <row r="479" spans="1:7" ht="45" customHeight="1" x14ac:dyDescent="0.25">
      <c r="A479" s="3" t="s">
        <v>2074</v>
      </c>
      <c r="B479" s="3" t="s">
        <v>10778</v>
      </c>
      <c r="C479" s="3" t="s">
        <v>10283</v>
      </c>
      <c r="D479" s="3" t="s">
        <v>10321</v>
      </c>
      <c r="E479" s="3" t="s">
        <v>10321</v>
      </c>
      <c r="F479" s="3" t="s">
        <v>3780</v>
      </c>
      <c r="G479" s="3" t="s">
        <v>3194</v>
      </c>
    </row>
    <row r="480" spans="1:7" ht="45" customHeight="1" x14ac:dyDescent="0.25">
      <c r="A480" s="3" t="s">
        <v>2079</v>
      </c>
      <c r="B480" s="3" t="s">
        <v>10779</v>
      </c>
      <c r="C480" s="3" t="s">
        <v>10283</v>
      </c>
      <c r="D480" s="3" t="s">
        <v>10321</v>
      </c>
      <c r="E480" s="3" t="s">
        <v>10321</v>
      </c>
      <c r="F480" s="3" t="s">
        <v>3780</v>
      </c>
      <c r="G480" s="3" t="s">
        <v>3194</v>
      </c>
    </row>
    <row r="481" spans="1:7" ht="45" customHeight="1" x14ac:dyDescent="0.25">
      <c r="A481" s="3" t="s">
        <v>2083</v>
      </c>
      <c r="B481" s="3" t="s">
        <v>10780</v>
      </c>
      <c r="C481" s="3" t="s">
        <v>10283</v>
      </c>
      <c r="D481" s="3" t="s">
        <v>10321</v>
      </c>
      <c r="E481" s="3" t="s">
        <v>10321</v>
      </c>
      <c r="F481" s="3" t="s">
        <v>3780</v>
      </c>
      <c r="G481" s="3" t="s">
        <v>3194</v>
      </c>
    </row>
    <row r="482" spans="1:7" ht="45" customHeight="1" x14ac:dyDescent="0.25">
      <c r="A482" s="3" t="s">
        <v>2086</v>
      </c>
      <c r="B482" s="3" t="s">
        <v>10781</v>
      </c>
      <c r="C482" s="3" t="s">
        <v>10283</v>
      </c>
      <c r="D482" s="3" t="s">
        <v>10669</v>
      </c>
      <c r="E482" s="3" t="s">
        <v>10669</v>
      </c>
      <c r="F482" s="3" t="s">
        <v>3780</v>
      </c>
      <c r="G482" s="3" t="s">
        <v>3194</v>
      </c>
    </row>
    <row r="483" spans="1:7" ht="45" customHeight="1" x14ac:dyDescent="0.25">
      <c r="A483" s="3" t="s">
        <v>2089</v>
      </c>
      <c r="B483" s="3" t="s">
        <v>10782</v>
      </c>
      <c r="C483" s="3" t="s">
        <v>10283</v>
      </c>
      <c r="D483" s="3" t="s">
        <v>10327</v>
      </c>
      <c r="E483" s="3" t="s">
        <v>10327</v>
      </c>
      <c r="F483" s="3" t="s">
        <v>3780</v>
      </c>
      <c r="G483" s="3" t="s">
        <v>3194</v>
      </c>
    </row>
    <row r="484" spans="1:7" ht="45" customHeight="1" x14ac:dyDescent="0.25">
      <c r="A484" s="3" t="s">
        <v>2093</v>
      </c>
      <c r="B484" s="3" t="s">
        <v>10783</v>
      </c>
      <c r="C484" s="3" t="s">
        <v>10283</v>
      </c>
      <c r="D484" s="3" t="s">
        <v>10327</v>
      </c>
      <c r="E484" s="3" t="s">
        <v>10327</v>
      </c>
      <c r="F484" s="3" t="s">
        <v>3780</v>
      </c>
      <c r="G484" s="3" t="s">
        <v>3194</v>
      </c>
    </row>
    <row r="485" spans="1:7" ht="45" customHeight="1" x14ac:dyDescent="0.25">
      <c r="A485" s="3" t="s">
        <v>2097</v>
      </c>
      <c r="B485" s="3" t="s">
        <v>10784</v>
      </c>
      <c r="C485" s="3" t="s">
        <v>10283</v>
      </c>
      <c r="D485" s="3" t="s">
        <v>10327</v>
      </c>
      <c r="E485" s="3" t="s">
        <v>10327</v>
      </c>
      <c r="F485" s="3" t="s">
        <v>3780</v>
      </c>
      <c r="G485" s="3" t="s">
        <v>3194</v>
      </c>
    </row>
    <row r="486" spans="1:7" ht="45" customHeight="1" x14ac:dyDescent="0.25">
      <c r="A486" s="3" t="s">
        <v>2100</v>
      </c>
      <c r="B486" s="3" t="s">
        <v>10785</v>
      </c>
      <c r="C486" s="3" t="s">
        <v>10283</v>
      </c>
      <c r="D486" s="3" t="s">
        <v>10327</v>
      </c>
      <c r="E486" s="3" t="s">
        <v>10327</v>
      </c>
      <c r="F486" s="3" t="s">
        <v>3780</v>
      </c>
      <c r="G486" s="3" t="s">
        <v>3194</v>
      </c>
    </row>
    <row r="487" spans="1:7" ht="45" customHeight="1" x14ac:dyDescent="0.25">
      <c r="A487" s="3" t="s">
        <v>2102</v>
      </c>
      <c r="B487" s="3" t="s">
        <v>10786</v>
      </c>
      <c r="C487" s="3" t="s">
        <v>10283</v>
      </c>
      <c r="D487" s="3" t="s">
        <v>10333</v>
      </c>
      <c r="E487" s="3" t="s">
        <v>10333</v>
      </c>
      <c r="F487" s="3" t="s">
        <v>3780</v>
      </c>
      <c r="G487" s="3" t="s">
        <v>3194</v>
      </c>
    </row>
    <row r="488" spans="1:7" ht="45" customHeight="1" x14ac:dyDescent="0.25">
      <c r="A488" s="3" t="s">
        <v>2104</v>
      </c>
      <c r="B488" s="3" t="s">
        <v>10787</v>
      </c>
      <c r="C488" s="3" t="s">
        <v>10283</v>
      </c>
      <c r="D488" s="3" t="s">
        <v>10333</v>
      </c>
      <c r="E488" s="3" t="s">
        <v>10333</v>
      </c>
      <c r="F488" s="3" t="s">
        <v>3780</v>
      </c>
      <c r="G488" s="3" t="s">
        <v>3194</v>
      </c>
    </row>
    <row r="489" spans="1:7" ht="45" customHeight="1" x14ac:dyDescent="0.25">
      <c r="A489" s="3" t="s">
        <v>2107</v>
      </c>
      <c r="B489" s="3" t="s">
        <v>10788</v>
      </c>
      <c r="C489" s="3" t="s">
        <v>10283</v>
      </c>
      <c r="D489" s="3" t="s">
        <v>10333</v>
      </c>
      <c r="E489" s="3" t="s">
        <v>10333</v>
      </c>
      <c r="F489" s="3" t="s">
        <v>3780</v>
      </c>
      <c r="G489" s="3" t="s">
        <v>3194</v>
      </c>
    </row>
    <row r="490" spans="1:7" ht="45" customHeight="1" x14ac:dyDescent="0.25">
      <c r="A490" s="3" t="s">
        <v>2110</v>
      </c>
      <c r="B490" s="3" t="s">
        <v>10789</v>
      </c>
      <c r="C490" s="3" t="s">
        <v>10283</v>
      </c>
      <c r="D490" s="3" t="s">
        <v>10333</v>
      </c>
      <c r="E490" s="3" t="s">
        <v>10333</v>
      </c>
      <c r="F490" s="3" t="s">
        <v>3780</v>
      </c>
      <c r="G490" s="3" t="s">
        <v>3194</v>
      </c>
    </row>
    <row r="491" spans="1:7" ht="45" customHeight="1" x14ac:dyDescent="0.25">
      <c r="A491" s="3" t="s">
        <v>2112</v>
      </c>
      <c r="B491" s="3" t="s">
        <v>10790</v>
      </c>
      <c r="C491" s="3" t="s">
        <v>10283</v>
      </c>
      <c r="D491" s="3" t="s">
        <v>10333</v>
      </c>
      <c r="E491" s="3" t="s">
        <v>10333</v>
      </c>
      <c r="F491" s="3" t="s">
        <v>3780</v>
      </c>
      <c r="G491" s="3" t="s">
        <v>3194</v>
      </c>
    </row>
    <row r="492" spans="1:7" ht="45" customHeight="1" x14ac:dyDescent="0.25">
      <c r="A492" s="3" t="s">
        <v>2115</v>
      </c>
      <c r="B492" s="3" t="s">
        <v>10791</v>
      </c>
      <c r="C492" s="3" t="s">
        <v>10283</v>
      </c>
      <c r="D492" s="3" t="s">
        <v>10339</v>
      </c>
      <c r="E492" s="3" t="s">
        <v>10339</v>
      </c>
      <c r="F492" s="3" t="s">
        <v>3780</v>
      </c>
      <c r="G492" s="3" t="s">
        <v>3194</v>
      </c>
    </row>
    <row r="493" spans="1:7" ht="45" customHeight="1" x14ac:dyDescent="0.25">
      <c r="A493" s="3" t="s">
        <v>2117</v>
      </c>
      <c r="B493" s="3" t="s">
        <v>10792</v>
      </c>
      <c r="C493" s="3" t="s">
        <v>10283</v>
      </c>
      <c r="D493" s="3" t="s">
        <v>10339</v>
      </c>
      <c r="E493" s="3" t="s">
        <v>10339</v>
      </c>
      <c r="F493" s="3" t="s">
        <v>3780</v>
      </c>
      <c r="G493" s="3" t="s">
        <v>3194</v>
      </c>
    </row>
    <row r="494" spans="1:7" ht="45" customHeight="1" x14ac:dyDescent="0.25">
      <c r="A494" s="3" t="s">
        <v>2120</v>
      </c>
      <c r="B494" s="3" t="s">
        <v>10793</v>
      </c>
      <c r="C494" s="3" t="s">
        <v>10283</v>
      </c>
      <c r="D494" s="3" t="s">
        <v>10339</v>
      </c>
      <c r="E494" s="3" t="s">
        <v>10339</v>
      </c>
      <c r="F494" s="3" t="s">
        <v>3780</v>
      </c>
      <c r="G494" s="3" t="s">
        <v>3194</v>
      </c>
    </row>
    <row r="495" spans="1:7" ht="45" customHeight="1" x14ac:dyDescent="0.25">
      <c r="A495" s="3" t="s">
        <v>2122</v>
      </c>
      <c r="B495" s="3" t="s">
        <v>10794</v>
      </c>
      <c r="C495" s="3" t="s">
        <v>10283</v>
      </c>
      <c r="D495" s="3" t="s">
        <v>10339</v>
      </c>
      <c r="E495" s="3" t="s">
        <v>10339</v>
      </c>
      <c r="F495" s="3" t="s">
        <v>3780</v>
      </c>
      <c r="G495" s="3" t="s">
        <v>3194</v>
      </c>
    </row>
    <row r="496" spans="1:7" ht="45" customHeight="1" x14ac:dyDescent="0.25">
      <c r="A496" s="3" t="s">
        <v>2124</v>
      </c>
      <c r="B496" s="3" t="s">
        <v>10795</v>
      </c>
      <c r="C496" s="3" t="s">
        <v>10283</v>
      </c>
      <c r="D496" s="3" t="s">
        <v>10339</v>
      </c>
      <c r="E496" s="3" t="s">
        <v>10339</v>
      </c>
      <c r="F496" s="3" t="s">
        <v>3780</v>
      </c>
      <c r="G496" s="3" t="s">
        <v>3194</v>
      </c>
    </row>
    <row r="497" spans="1:7" ht="45" customHeight="1" x14ac:dyDescent="0.25">
      <c r="A497" s="3" t="s">
        <v>2126</v>
      </c>
      <c r="B497" s="3" t="s">
        <v>10796</v>
      </c>
      <c r="C497" s="3" t="s">
        <v>10283</v>
      </c>
      <c r="D497" s="3" t="s">
        <v>10339</v>
      </c>
      <c r="E497" s="3" t="s">
        <v>10339</v>
      </c>
      <c r="F497" s="3" t="s">
        <v>3780</v>
      </c>
      <c r="G497" s="3" t="s">
        <v>3194</v>
      </c>
    </row>
    <row r="498" spans="1:7" ht="45" customHeight="1" x14ac:dyDescent="0.25">
      <c r="A498" s="3" t="s">
        <v>2128</v>
      </c>
      <c r="B498" s="3" t="s">
        <v>10797</v>
      </c>
      <c r="C498" s="3" t="s">
        <v>10283</v>
      </c>
      <c r="D498" s="3" t="s">
        <v>10339</v>
      </c>
      <c r="E498" s="3" t="s">
        <v>10339</v>
      </c>
      <c r="F498" s="3" t="s">
        <v>3780</v>
      </c>
      <c r="G498" s="3" t="s">
        <v>3194</v>
      </c>
    </row>
    <row r="499" spans="1:7" ht="45" customHeight="1" x14ac:dyDescent="0.25">
      <c r="A499" s="3" t="s">
        <v>2130</v>
      </c>
      <c r="B499" s="3" t="s">
        <v>10798</v>
      </c>
      <c r="C499" s="3" t="s">
        <v>10283</v>
      </c>
      <c r="D499" s="3" t="s">
        <v>10339</v>
      </c>
      <c r="E499" s="3" t="s">
        <v>10339</v>
      </c>
      <c r="F499" s="3" t="s">
        <v>3780</v>
      </c>
      <c r="G499" s="3" t="s">
        <v>3194</v>
      </c>
    </row>
    <row r="500" spans="1:7" ht="45" customHeight="1" x14ac:dyDescent="0.25">
      <c r="A500" s="3" t="s">
        <v>2133</v>
      </c>
      <c r="B500" s="3" t="s">
        <v>10799</v>
      </c>
      <c r="C500" s="3" t="s">
        <v>10283</v>
      </c>
      <c r="D500" s="3" t="s">
        <v>10339</v>
      </c>
      <c r="E500" s="3" t="s">
        <v>10339</v>
      </c>
      <c r="F500" s="3" t="s">
        <v>3780</v>
      </c>
      <c r="G500" s="3" t="s">
        <v>3194</v>
      </c>
    </row>
    <row r="501" spans="1:7" ht="45" customHeight="1" x14ac:dyDescent="0.25">
      <c r="A501" s="3" t="s">
        <v>2137</v>
      </c>
      <c r="B501" s="3" t="s">
        <v>10800</v>
      </c>
      <c r="C501" s="3" t="s">
        <v>10283</v>
      </c>
      <c r="D501" s="3" t="s">
        <v>10339</v>
      </c>
      <c r="E501" s="3" t="s">
        <v>10339</v>
      </c>
      <c r="F501" s="3" t="s">
        <v>3780</v>
      </c>
      <c r="G501" s="3" t="s">
        <v>3194</v>
      </c>
    </row>
    <row r="502" spans="1:7" ht="45" customHeight="1" x14ac:dyDescent="0.25">
      <c r="A502" s="3" t="s">
        <v>2139</v>
      </c>
      <c r="B502" s="3" t="s">
        <v>10801</v>
      </c>
      <c r="C502" s="3" t="s">
        <v>10283</v>
      </c>
      <c r="D502" s="3" t="s">
        <v>10350</v>
      </c>
      <c r="E502" s="3" t="s">
        <v>10350</v>
      </c>
      <c r="F502" s="3" t="s">
        <v>3780</v>
      </c>
      <c r="G502" s="3" t="s">
        <v>3194</v>
      </c>
    </row>
    <row r="503" spans="1:7" ht="45" customHeight="1" x14ac:dyDescent="0.25">
      <c r="A503" s="3" t="s">
        <v>2142</v>
      </c>
      <c r="B503" s="3" t="s">
        <v>10802</v>
      </c>
      <c r="C503" s="3" t="s">
        <v>10283</v>
      </c>
      <c r="D503" s="3" t="s">
        <v>10350</v>
      </c>
      <c r="E503" s="3" t="s">
        <v>10350</v>
      </c>
      <c r="F503" s="3" t="s">
        <v>3780</v>
      </c>
      <c r="G503" s="3" t="s">
        <v>3194</v>
      </c>
    </row>
    <row r="504" spans="1:7" ht="45" customHeight="1" x14ac:dyDescent="0.25">
      <c r="A504" s="3" t="s">
        <v>2146</v>
      </c>
      <c r="B504" s="3" t="s">
        <v>10803</v>
      </c>
      <c r="C504" s="3" t="s">
        <v>10283</v>
      </c>
      <c r="D504" s="3" t="s">
        <v>10350</v>
      </c>
      <c r="E504" s="3" t="s">
        <v>10350</v>
      </c>
      <c r="F504" s="3" t="s">
        <v>3780</v>
      </c>
      <c r="G504" s="3" t="s">
        <v>3194</v>
      </c>
    </row>
    <row r="505" spans="1:7" ht="45" customHeight="1" x14ac:dyDescent="0.25">
      <c r="A505" s="3" t="s">
        <v>2148</v>
      </c>
      <c r="B505" s="3" t="s">
        <v>10804</v>
      </c>
      <c r="C505" s="3" t="s">
        <v>10283</v>
      </c>
      <c r="D505" s="3" t="s">
        <v>10350</v>
      </c>
      <c r="E505" s="3" t="s">
        <v>10350</v>
      </c>
      <c r="F505" s="3" t="s">
        <v>3780</v>
      </c>
      <c r="G505" s="3" t="s">
        <v>3194</v>
      </c>
    </row>
    <row r="506" spans="1:7" ht="45" customHeight="1" x14ac:dyDescent="0.25">
      <c r="A506" s="3" t="s">
        <v>2150</v>
      </c>
      <c r="B506" s="3" t="s">
        <v>10805</v>
      </c>
      <c r="C506" s="3" t="s">
        <v>10283</v>
      </c>
      <c r="D506" s="3" t="s">
        <v>10350</v>
      </c>
      <c r="E506" s="3" t="s">
        <v>10350</v>
      </c>
      <c r="F506" s="3" t="s">
        <v>3780</v>
      </c>
      <c r="G506" s="3" t="s">
        <v>3194</v>
      </c>
    </row>
    <row r="507" spans="1:7" ht="45" customHeight="1" x14ac:dyDescent="0.25">
      <c r="A507" s="3" t="s">
        <v>2155</v>
      </c>
      <c r="B507" s="3" t="s">
        <v>10806</v>
      </c>
      <c r="C507" s="3" t="s">
        <v>10283</v>
      </c>
      <c r="D507" s="3" t="s">
        <v>10310</v>
      </c>
      <c r="E507" s="3" t="s">
        <v>10310</v>
      </c>
      <c r="F507" s="3" t="s">
        <v>3780</v>
      </c>
      <c r="G507" s="3" t="s">
        <v>3194</v>
      </c>
    </row>
    <row r="508" spans="1:7" ht="45" customHeight="1" x14ac:dyDescent="0.25">
      <c r="A508" s="3" t="s">
        <v>2160</v>
      </c>
      <c r="B508" s="3" t="s">
        <v>10807</v>
      </c>
      <c r="C508" s="3" t="s">
        <v>10283</v>
      </c>
      <c r="D508" s="3" t="s">
        <v>10310</v>
      </c>
      <c r="E508" s="3" t="s">
        <v>10310</v>
      </c>
      <c r="F508" s="3" t="s">
        <v>3780</v>
      </c>
      <c r="G508" s="3" t="s">
        <v>3194</v>
      </c>
    </row>
    <row r="509" spans="1:7" ht="45" customHeight="1" x14ac:dyDescent="0.25">
      <c r="A509" s="3" t="s">
        <v>2165</v>
      </c>
      <c r="B509" s="3" t="s">
        <v>10808</v>
      </c>
      <c r="C509" s="3" t="s">
        <v>10283</v>
      </c>
      <c r="D509" s="3" t="s">
        <v>10310</v>
      </c>
      <c r="E509" s="3" t="s">
        <v>10310</v>
      </c>
      <c r="F509" s="3" t="s">
        <v>3780</v>
      </c>
      <c r="G509" s="3" t="s">
        <v>3194</v>
      </c>
    </row>
    <row r="510" spans="1:7" ht="45" customHeight="1" x14ac:dyDescent="0.25">
      <c r="A510" s="3" t="s">
        <v>2170</v>
      </c>
      <c r="B510" s="3" t="s">
        <v>10809</v>
      </c>
      <c r="C510" s="3" t="s">
        <v>10283</v>
      </c>
      <c r="D510" s="3" t="s">
        <v>10310</v>
      </c>
      <c r="E510" s="3" t="s">
        <v>10310</v>
      </c>
      <c r="F510" s="3" t="s">
        <v>3780</v>
      </c>
      <c r="G510" s="3" t="s">
        <v>3194</v>
      </c>
    </row>
    <row r="511" spans="1:7" ht="45" customHeight="1" x14ac:dyDescent="0.25">
      <c r="A511" s="3" t="s">
        <v>2174</v>
      </c>
      <c r="B511" s="3" t="s">
        <v>10810</v>
      </c>
      <c r="C511" s="3" t="s">
        <v>10283</v>
      </c>
      <c r="D511" s="3" t="s">
        <v>10310</v>
      </c>
      <c r="E511" s="3" t="s">
        <v>10310</v>
      </c>
      <c r="F511" s="3" t="s">
        <v>3780</v>
      </c>
      <c r="G511" s="3" t="s">
        <v>3194</v>
      </c>
    </row>
    <row r="512" spans="1:7" ht="45" customHeight="1" x14ac:dyDescent="0.25">
      <c r="A512" s="3" t="s">
        <v>2176</v>
      </c>
      <c r="B512" s="3" t="s">
        <v>10811</v>
      </c>
      <c r="C512" s="3" t="s">
        <v>10283</v>
      </c>
      <c r="D512" s="3" t="s">
        <v>10321</v>
      </c>
      <c r="E512" s="3" t="s">
        <v>10321</v>
      </c>
      <c r="F512" s="3" t="s">
        <v>3780</v>
      </c>
      <c r="G512" s="3" t="s">
        <v>3194</v>
      </c>
    </row>
    <row r="513" spans="1:7" ht="45" customHeight="1" x14ac:dyDescent="0.25">
      <c r="A513" s="3" t="s">
        <v>2179</v>
      </c>
      <c r="B513" s="3" t="s">
        <v>10812</v>
      </c>
      <c r="C513" s="3" t="s">
        <v>10283</v>
      </c>
      <c r="D513" s="3" t="s">
        <v>10321</v>
      </c>
      <c r="E513" s="3" t="s">
        <v>10321</v>
      </c>
      <c r="F513" s="3" t="s">
        <v>3780</v>
      </c>
      <c r="G513" s="3" t="s">
        <v>3194</v>
      </c>
    </row>
    <row r="514" spans="1:7" ht="45" customHeight="1" x14ac:dyDescent="0.25">
      <c r="A514" s="3" t="s">
        <v>2182</v>
      </c>
      <c r="B514" s="3" t="s">
        <v>10813</v>
      </c>
      <c r="C514" s="3" t="s">
        <v>10283</v>
      </c>
      <c r="D514" s="3" t="s">
        <v>10321</v>
      </c>
      <c r="E514" s="3" t="s">
        <v>10321</v>
      </c>
      <c r="F514" s="3" t="s">
        <v>3780</v>
      </c>
      <c r="G514" s="3" t="s">
        <v>3194</v>
      </c>
    </row>
    <row r="515" spans="1:7" ht="45" customHeight="1" x14ac:dyDescent="0.25">
      <c r="A515" s="3" t="s">
        <v>2185</v>
      </c>
      <c r="B515" s="3" t="s">
        <v>10814</v>
      </c>
      <c r="C515" s="3" t="s">
        <v>10283</v>
      </c>
      <c r="D515" s="3" t="s">
        <v>10321</v>
      </c>
      <c r="E515" s="3" t="s">
        <v>10321</v>
      </c>
      <c r="F515" s="3" t="s">
        <v>3780</v>
      </c>
      <c r="G515" s="3" t="s">
        <v>3194</v>
      </c>
    </row>
    <row r="516" spans="1:7" ht="45" customHeight="1" x14ac:dyDescent="0.25">
      <c r="A516" s="3" t="s">
        <v>2189</v>
      </c>
      <c r="B516" s="3" t="s">
        <v>10815</v>
      </c>
      <c r="C516" s="3" t="s">
        <v>10283</v>
      </c>
      <c r="D516" s="3" t="s">
        <v>10321</v>
      </c>
      <c r="E516" s="3" t="s">
        <v>10321</v>
      </c>
      <c r="F516" s="3" t="s">
        <v>3780</v>
      </c>
      <c r="G516" s="3" t="s">
        <v>3194</v>
      </c>
    </row>
    <row r="517" spans="1:7" ht="45" customHeight="1" x14ac:dyDescent="0.25">
      <c r="A517" s="3" t="s">
        <v>2193</v>
      </c>
      <c r="B517" s="3" t="s">
        <v>10816</v>
      </c>
      <c r="C517" s="3" t="s">
        <v>10283</v>
      </c>
      <c r="D517" s="3" t="s">
        <v>10327</v>
      </c>
      <c r="E517" s="3" t="s">
        <v>10327</v>
      </c>
      <c r="F517" s="3" t="s">
        <v>3780</v>
      </c>
      <c r="G517" s="3" t="s">
        <v>3194</v>
      </c>
    </row>
    <row r="518" spans="1:7" ht="45" customHeight="1" x14ac:dyDescent="0.25">
      <c r="A518" s="3" t="s">
        <v>2195</v>
      </c>
      <c r="B518" s="3" t="s">
        <v>10817</v>
      </c>
      <c r="C518" s="3" t="s">
        <v>10283</v>
      </c>
      <c r="D518" s="3" t="s">
        <v>10327</v>
      </c>
      <c r="E518" s="3" t="s">
        <v>10327</v>
      </c>
      <c r="F518" s="3" t="s">
        <v>3780</v>
      </c>
      <c r="G518" s="3" t="s">
        <v>3194</v>
      </c>
    </row>
    <row r="519" spans="1:7" ht="45" customHeight="1" x14ac:dyDescent="0.25">
      <c r="A519" s="3" t="s">
        <v>2197</v>
      </c>
      <c r="B519" s="3" t="s">
        <v>10818</v>
      </c>
      <c r="C519" s="3" t="s">
        <v>10283</v>
      </c>
      <c r="D519" s="3" t="s">
        <v>10327</v>
      </c>
      <c r="E519" s="3" t="s">
        <v>10327</v>
      </c>
      <c r="F519" s="3" t="s">
        <v>3780</v>
      </c>
      <c r="G519" s="3" t="s">
        <v>3194</v>
      </c>
    </row>
    <row r="520" spans="1:7" ht="45" customHeight="1" x14ac:dyDescent="0.25">
      <c r="A520" s="3" t="s">
        <v>2200</v>
      </c>
      <c r="B520" s="3" t="s">
        <v>10819</v>
      </c>
      <c r="C520" s="3" t="s">
        <v>10283</v>
      </c>
      <c r="D520" s="3" t="s">
        <v>10327</v>
      </c>
      <c r="E520" s="3" t="s">
        <v>10327</v>
      </c>
      <c r="F520" s="3" t="s">
        <v>3780</v>
      </c>
      <c r="G520" s="3" t="s">
        <v>3194</v>
      </c>
    </row>
    <row r="521" spans="1:7" ht="45" customHeight="1" x14ac:dyDescent="0.25">
      <c r="A521" s="3" t="s">
        <v>2203</v>
      </c>
      <c r="B521" s="3" t="s">
        <v>10820</v>
      </c>
      <c r="C521" s="3" t="s">
        <v>10283</v>
      </c>
      <c r="D521" s="3" t="s">
        <v>10327</v>
      </c>
      <c r="E521" s="3" t="s">
        <v>10327</v>
      </c>
      <c r="F521" s="3" t="s">
        <v>3780</v>
      </c>
      <c r="G521" s="3" t="s">
        <v>3194</v>
      </c>
    </row>
    <row r="522" spans="1:7" ht="45" customHeight="1" x14ac:dyDescent="0.25">
      <c r="A522" s="3" t="s">
        <v>2205</v>
      </c>
      <c r="B522" s="3" t="s">
        <v>10821</v>
      </c>
      <c r="C522" s="3" t="s">
        <v>10283</v>
      </c>
      <c r="D522" s="3" t="s">
        <v>10333</v>
      </c>
      <c r="E522" s="3" t="s">
        <v>10333</v>
      </c>
      <c r="F522" s="3" t="s">
        <v>3780</v>
      </c>
      <c r="G522" s="3" t="s">
        <v>3194</v>
      </c>
    </row>
    <row r="523" spans="1:7" ht="45" customHeight="1" x14ac:dyDescent="0.25">
      <c r="A523" s="3" t="s">
        <v>2207</v>
      </c>
      <c r="B523" s="3" t="s">
        <v>10822</v>
      </c>
      <c r="C523" s="3" t="s">
        <v>10283</v>
      </c>
      <c r="D523" s="3" t="s">
        <v>10333</v>
      </c>
      <c r="E523" s="3" t="s">
        <v>10333</v>
      </c>
      <c r="F523" s="3" t="s">
        <v>3780</v>
      </c>
      <c r="G523" s="3" t="s">
        <v>3194</v>
      </c>
    </row>
    <row r="524" spans="1:7" ht="45" customHeight="1" x14ac:dyDescent="0.25">
      <c r="A524" s="3" t="s">
        <v>2209</v>
      </c>
      <c r="B524" s="3" t="s">
        <v>10823</v>
      </c>
      <c r="C524" s="3" t="s">
        <v>10283</v>
      </c>
      <c r="D524" s="3" t="s">
        <v>10333</v>
      </c>
      <c r="E524" s="3" t="s">
        <v>10333</v>
      </c>
      <c r="F524" s="3" t="s">
        <v>3780</v>
      </c>
      <c r="G524" s="3" t="s">
        <v>3194</v>
      </c>
    </row>
    <row r="525" spans="1:7" ht="45" customHeight="1" x14ac:dyDescent="0.25">
      <c r="A525" s="3" t="s">
        <v>2211</v>
      </c>
      <c r="B525" s="3" t="s">
        <v>10824</v>
      </c>
      <c r="C525" s="3" t="s">
        <v>10283</v>
      </c>
      <c r="D525" s="3" t="s">
        <v>10333</v>
      </c>
      <c r="E525" s="3" t="s">
        <v>10333</v>
      </c>
      <c r="F525" s="3" t="s">
        <v>3780</v>
      </c>
      <c r="G525" s="3" t="s">
        <v>3194</v>
      </c>
    </row>
    <row r="526" spans="1:7" ht="45" customHeight="1" x14ac:dyDescent="0.25">
      <c r="A526" s="3" t="s">
        <v>2215</v>
      </c>
      <c r="B526" s="3" t="s">
        <v>10825</v>
      </c>
      <c r="C526" s="3" t="s">
        <v>10283</v>
      </c>
      <c r="D526" s="3" t="s">
        <v>10333</v>
      </c>
      <c r="E526" s="3" t="s">
        <v>10333</v>
      </c>
      <c r="F526" s="3" t="s">
        <v>3780</v>
      </c>
      <c r="G526" s="3" t="s">
        <v>3194</v>
      </c>
    </row>
    <row r="527" spans="1:7" ht="45" customHeight="1" x14ac:dyDescent="0.25">
      <c r="A527" s="3" t="s">
        <v>2218</v>
      </c>
      <c r="B527" s="3" t="s">
        <v>10826</v>
      </c>
      <c r="C527" s="3" t="s">
        <v>10283</v>
      </c>
      <c r="D527" s="3" t="s">
        <v>10339</v>
      </c>
      <c r="E527" s="3" t="s">
        <v>10339</v>
      </c>
      <c r="F527" s="3" t="s">
        <v>3780</v>
      </c>
      <c r="G527" s="3" t="s">
        <v>3194</v>
      </c>
    </row>
    <row r="528" spans="1:7" ht="45" customHeight="1" x14ac:dyDescent="0.25">
      <c r="A528" s="3" t="s">
        <v>2220</v>
      </c>
      <c r="B528" s="3" t="s">
        <v>10827</v>
      </c>
      <c r="C528" s="3" t="s">
        <v>10283</v>
      </c>
      <c r="D528" s="3" t="s">
        <v>10339</v>
      </c>
      <c r="E528" s="3" t="s">
        <v>10339</v>
      </c>
      <c r="F528" s="3" t="s">
        <v>3780</v>
      </c>
      <c r="G528" s="3" t="s">
        <v>3194</v>
      </c>
    </row>
    <row r="529" spans="1:7" ht="45" customHeight="1" x14ac:dyDescent="0.25">
      <c r="A529" s="3" t="s">
        <v>2223</v>
      </c>
      <c r="B529" s="3" t="s">
        <v>10828</v>
      </c>
      <c r="C529" s="3" t="s">
        <v>10283</v>
      </c>
      <c r="D529" s="3" t="s">
        <v>10339</v>
      </c>
      <c r="E529" s="3" t="s">
        <v>10339</v>
      </c>
      <c r="F529" s="3" t="s">
        <v>3780</v>
      </c>
      <c r="G529" s="3" t="s">
        <v>3194</v>
      </c>
    </row>
    <row r="530" spans="1:7" ht="45" customHeight="1" x14ac:dyDescent="0.25">
      <c r="A530" s="3" t="s">
        <v>2227</v>
      </c>
      <c r="B530" s="3" t="s">
        <v>10829</v>
      </c>
      <c r="C530" s="3" t="s">
        <v>10283</v>
      </c>
      <c r="D530" s="3" t="s">
        <v>10339</v>
      </c>
      <c r="E530" s="3" t="s">
        <v>10339</v>
      </c>
      <c r="F530" s="3" t="s">
        <v>3780</v>
      </c>
      <c r="G530" s="3" t="s">
        <v>3194</v>
      </c>
    </row>
    <row r="531" spans="1:7" ht="45" customHeight="1" x14ac:dyDescent="0.25">
      <c r="A531" s="3" t="s">
        <v>2231</v>
      </c>
      <c r="B531" s="3" t="s">
        <v>10830</v>
      </c>
      <c r="C531" s="3" t="s">
        <v>10283</v>
      </c>
      <c r="D531" s="3" t="s">
        <v>10339</v>
      </c>
      <c r="E531" s="3" t="s">
        <v>10339</v>
      </c>
      <c r="F531" s="3" t="s">
        <v>3780</v>
      </c>
      <c r="G531" s="3" t="s">
        <v>3194</v>
      </c>
    </row>
    <row r="532" spans="1:7" ht="45" customHeight="1" x14ac:dyDescent="0.25">
      <c r="A532" s="3" t="s">
        <v>2235</v>
      </c>
      <c r="B532" s="3" t="s">
        <v>10831</v>
      </c>
      <c r="C532" s="3" t="s">
        <v>10283</v>
      </c>
      <c r="D532" s="3" t="s">
        <v>10339</v>
      </c>
      <c r="E532" s="3" t="s">
        <v>10339</v>
      </c>
      <c r="F532" s="3" t="s">
        <v>3780</v>
      </c>
      <c r="G532" s="3" t="s">
        <v>3194</v>
      </c>
    </row>
    <row r="533" spans="1:7" ht="45" customHeight="1" x14ac:dyDescent="0.25">
      <c r="A533" s="3" t="s">
        <v>2238</v>
      </c>
      <c r="B533" s="3" t="s">
        <v>10832</v>
      </c>
      <c r="C533" s="3" t="s">
        <v>10283</v>
      </c>
      <c r="D533" s="3" t="s">
        <v>10339</v>
      </c>
      <c r="E533" s="3" t="s">
        <v>10339</v>
      </c>
      <c r="F533" s="3" t="s">
        <v>3780</v>
      </c>
      <c r="G533" s="3" t="s">
        <v>3194</v>
      </c>
    </row>
    <row r="534" spans="1:7" ht="45" customHeight="1" x14ac:dyDescent="0.25">
      <c r="A534" s="3" t="s">
        <v>2241</v>
      </c>
      <c r="B534" s="3" t="s">
        <v>10833</v>
      </c>
      <c r="C534" s="3" t="s">
        <v>10283</v>
      </c>
      <c r="D534" s="3" t="s">
        <v>10339</v>
      </c>
      <c r="E534" s="3" t="s">
        <v>10339</v>
      </c>
      <c r="F534" s="3" t="s">
        <v>3780</v>
      </c>
      <c r="G534" s="3" t="s">
        <v>3194</v>
      </c>
    </row>
    <row r="535" spans="1:7" ht="45" customHeight="1" x14ac:dyDescent="0.25">
      <c r="A535" s="3" t="s">
        <v>2244</v>
      </c>
      <c r="B535" s="3" t="s">
        <v>10834</v>
      </c>
      <c r="C535" s="3" t="s">
        <v>10283</v>
      </c>
      <c r="D535" s="3" t="s">
        <v>10339</v>
      </c>
      <c r="E535" s="3" t="s">
        <v>10339</v>
      </c>
      <c r="F535" s="3" t="s">
        <v>3780</v>
      </c>
      <c r="G535" s="3" t="s">
        <v>3194</v>
      </c>
    </row>
    <row r="536" spans="1:7" ht="45" customHeight="1" x14ac:dyDescent="0.25">
      <c r="A536" s="3" t="s">
        <v>2247</v>
      </c>
      <c r="B536" s="3" t="s">
        <v>10835</v>
      </c>
      <c r="C536" s="3" t="s">
        <v>10283</v>
      </c>
      <c r="D536" s="3" t="s">
        <v>10339</v>
      </c>
      <c r="E536" s="3" t="s">
        <v>10339</v>
      </c>
      <c r="F536" s="3" t="s">
        <v>3780</v>
      </c>
      <c r="G536" s="3" t="s">
        <v>3194</v>
      </c>
    </row>
    <row r="537" spans="1:7" ht="45" customHeight="1" x14ac:dyDescent="0.25">
      <c r="A537" s="3" t="s">
        <v>2249</v>
      </c>
      <c r="B537" s="3" t="s">
        <v>10836</v>
      </c>
      <c r="C537" s="3" t="s">
        <v>10283</v>
      </c>
      <c r="D537" s="3" t="s">
        <v>10350</v>
      </c>
      <c r="E537" s="3" t="s">
        <v>10350</v>
      </c>
      <c r="F537" s="3" t="s">
        <v>3780</v>
      </c>
      <c r="G537" s="3" t="s">
        <v>3194</v>
      </c>
    </row>
    <row r="538" spans="1:7" ht="45" customHeight="1" x14ac:dyDescent="0.25">
      <c r="A538" s="3" t="s">
        <v>2252</v>
      </c>
      <c r="B538" s="3" t="s">
        <v>10837</v>
      </c>
      <c r="C538" s="3" t="s">
        <v>10283</v>
      </c>
      <c r="D538" s="3" t="s">
        <v>10350</v>
      </c>
      <c r="E538" s="3" t="s">
        <v>10350</v>
      </c>
      <c r="F538" s="3" t="s">
        <v>3780</v>
      </c>
      <c r="G538" s="3" t="s">
        <v>3194</v>
      </c>
    </row>
    <row r="539" spans="1:7" ht="45" customHeight="1" x14ac:dyDescent="0.25">
      <c r="A539" s="3" t="s">
        <v>2254</v>
      </c>
      <c r="B539" s="3" t="s">
        <v>10838</v>
      </c>
      <c r="C539" s="3" t="s">
        <v>10283</v>
      </c>
      <c r="D539" s="3" t="s">
        <v>10350</v>
      </c>
      <c r="E539" s="3" t="s">
        <v>10350</v>
      </c>
      <c r="F539" s="3" t="s">
        <v>3780</v>
      </c>
      <c r="G539" s="3" t="s">
        <v>3194</v>
      </c>
    </row>
    <row r="540" spans="1:7" ht="45" customHeight="1" x14ac:dyDescent="0.25">
      <c r="A540" s="3" t="s">
        <v>2258</v>
      </c>
      <c r="B540" s="3" t="s">
        <v>10839</v>
      </c>
      <c r="C540" s="3" t="s">
        <v>10283</v>
      </c>
      <c r="D540" s="3" t="s">
        <v>10350</v>
      </c>
      <c r="E540" s="3" t="s">
        <v>10350</v>
      </c>
      <c r="F540" s="3" t="s">
        <v>3780</v>
      </c>
      <c r="G540" s="3" t="s">
        <v>3194</v>
      </c>
    </row>
    <row r="541" spans="1:7" ht="45" customHeight="1" x14ac:dyDescent="0.25">
      <c r="A541" s="3" t="s">
        <v>2263</v>
      </c>
      <c r="B541" s="3" t="s">
        <v>10840</v>
      </c>
      <c r="C541" s="3" t="s">
        <v>10283</v>
      </c>
      <c r="D541" s="3" t="s">
        <v>10350</v>
      </c>
      <c r="E541" s="3" t="s">
        <v>10350</v>
      </c>
      <c r="F541" s="3" t="s">
        <v>3780</v>
      </c>
      <c r="G541" s="3" t="s">
        <v>3194</v>
      </c>
    </row>
    <row r="542" spans="1:7" ht="45" customHeight="1" x14ac:dyDescent="0.25">
      <c r="A542" s="3" t="s">
        <v>2267</v>
      </c>
      <c r="B542" s="3" t="s">
        <v>10841</v>
      </c>
      <c r="C542" s="3" t="s">
        <v>10283</v>
      </c>
      <c r="D542" s="3" t="s">
        <v>10314</v>
      </c>
      <c r="E542" s="3" t="s">
        <v>10314</v>
      </c>
      <c r="F542" s="3" t="s">
        <v>3780</v>
      </c>
      <c r="G542" s="3" t="s">
        <v>3194</v>
      </c>
    </row>
    <row r="543" spans="1:7" ht="45" customHeight="1" x14ac:dyDescent="0.25">
      <c r="A543" s="3" t="s">
        <v>2271</v>
      </c>
      <c r="B543" s="3" t="s">
        <v>10842</v>
      </c>
      <c r="C543" s="3" t="s">
        <v>10283</v>
      </c>
      <c r="D543" s="3" t="s">
        <v>10314</v>
      </c>
      <c r="E543" s="3" t="s">
        <v>10314</v>
      </c>
      <c r="F543" s="3" t="s">
        <v>3780</v>
      </c>
      <c r="G543" s="3" t="s">
        <v>3194</v>
      </c>
    </row>
    <row r="544" spans="1:7" ht="45" customHeight="1" x14ac:dyDescent="0.25">
      <c r="A544" s="3" t="s">
        <v>2275</v>
      </c>
      <c r="B544" s="3" t="s">
        <v>10843</v>
      </c>
      <c r="C544" s="3" t="s">
        <v>10283</v>
      </c>
      <c r="D544" s="3" t="s">
        <v>10314</v>
      </c>
      <c r="E544" s="3" t="s">
        <v>10314</v>
      </c>
      <c r="F544" s="3" t="s">
        <v>3780</v>
      </c>
      <c r="G544" s="3" t="s">
        <v>3194</v>
      </c>
    </row>
    <row r="545" spans="1:7" ht="45" customHeight="1" x14ac:dyDescent="0.25">
      <c r="A545" s="3" t="s">
        <v>2277</v>
      </c>
      <c r="B545" s="3" t="s">
        <v>10844</v>
      </c>
      <c r="C545" s="3" t="s">
        <v>10283</v>
      </c>
      <c r="D545" s="3" t="s">
        <v>10314</v>
      </c>
      <c r="E545" s="3" t="s">
        <v>10314</v>
      </c>
      <c r="F545" s="3" t="s">
        <v>3780</v>
      </c>
      <c r="G545" s="3" t="s">
        <v>3194</v>
      </c>
    </row>
    <row r="546" spans="1:7" ht="45" customHeight="1" x14ac:dyDescent="0.25">
      <c r="A546" s="3" t="s">
        <v>2282</v>
      </c>
      <c r="B546" s="3" t="s">
        <v>10845</v>
      </c>
      <c r="C546" s="3" t="s">
        <v>10283</v>
      </c>
      <c r="D546" s="3" t="s">
        <v>10314</v>
      </c>
      <c r="E546" s="3" t="s">
        <v>10314</v>
      </c>
      <c r="F546" s="3" t="s">
        <v>3780</v>
      </c>
      <c r="G546" s="3" t="s">
        <v>3194</v>
      </c>
    </row>
    <row r="547" spans="1:7" ht="45" customHeight="1" x14ac:dyDescent="0.25">
      <c r="A547" s="3" t="s">
        <v>2285</v>
      </c>
      <c r="B547" s="3" t="s">
        <v>10846</v>
      </c>
      <c r="C547" s="3" t="s">
        <v>10283</v>
      </c>
      <c r="D547" s="3" t="s">
        <v>10321</v>
      </c>
      <c r="E547" s="3" t="s">
        <v>10321</v>
      </c>
      <c r="F547" s="3" t="s">
        <v>3780</v>
      </c>
      <c r="G547" s="3" t="s">
        <v>3194</v>
      </c>
    </row>
    <row r="548" spans="1:7" ht="45" customHeight="1" x14ac:dyDescent="0.25">
      <c r="A548" s="3" t="s">
        <v>2290</v>
      </c>
      <c r="B548" s="3" t="s">
        <v>10847</v>
      </c>
      <c r="C548" s="3" t="s">
        <v>10283</v>
      </c>
      <c r="D548" s="3" t="s">
        <v>10321</v>
      </c>
      <c r="E548" s="3" t="s">
        <v>10321</v>
      </c>
      <c r="F548" s="3" t="s">
        <v>3780</v>
      </c>
      <c r="G548" s="3" t="s">
        <v>3194</v>
      </c>
    </row>
    <row r="549" spans="1:7" ht="45" customHeight="1" x14ac:dyDescent="0.25">
      <c r="A549" s="3" t="s">
        <v>2294</v>
      </c>
      <c r="B549" s="3" t="s">
        <v>10848</v>
      </c>
      <c r="C549" s="3" t="s">
        <v>10283</v>
      </c>
      <c r="D549" s="3" t="s">
        <v>10321</v>
      </c>
      <c r="E549" s="3" t="s">
        <v>10321</v>
      </c>
      <c r="F549" s="3" t="s">
        <v>3780</v>
      </c>
      <c r="G549" s="3" t="s">
        <v>3194</v>
      </c>
    </row>
    <row r="550" spans="1:7" ht="45" customHeight="1" x14ac:dyDescent="0.25">
      <c r="A550" s="3" t="s">
        <v>2298</v>
      </c>
      <c r="B550" s="3" t="s">
        <v>10849</v>
      </c>
      <c r="C550" s="3" t="s">
        <v>10283</v>
      </c>
      <c r="D550" s="3" t="s">
        <v>10321</v>
      </c>
      <c r="E550" s="3" t="s">
        <v>10321</v>
      </c>
      <c r="F550" s="3" t="s">
        <v>3780</v>
      </c>
      <c r="G550" s="3" t="s">
        <v>3194</v>
      </c>
    </row>
    <row r="551" spans="1:7" ht="45" customHeight="1" x14ac:dyDescent="0.25">
      <c r="A551" s="3" t="s">
        <v>2302</v>
      </c>
      <c r="B551" s="3" t="s">
        <v>10850</v>
      </c>
      <c r="C551" s="3" t="s">
        <v>10283</v>
      </c>
      <c r="D551" s="3" t="s">
        <v>10321</v>
      </c>
      <c r="E551" s="3" t="s">
        <v>10321</v>
      </c>
      <c r="F551" s="3" t="s">
        <v>3780</v>
      </c>
      <c r="G551" s="3" t="s">
        <v>3194</v>
      </c>
    </row>
    <row r="552" spans="1:7" ht="45" customHeight="1" x14ac:dyDescent="0.25">
      <c r="A552" s="3" t="s">
        <v>2305</v>
      </c>
      <c r="B552" s="3" t="s">
        <v>10851</v>
      </c>
      <c r="C552" s="3" t="s">
        <v>10283</v>
      </c>
      <c r="D552" s="3" t="s">
        <v>10327</v>
      </c>
      <c r="E552" s="3" t="s">
        <v>10327</v>
      </c>
      <c r="F552" s="3" t="s">
        <v>3780</v>
      </c>
      <c r="G552" s="3" t="s">
        <v>3194</v>
      </c>
    </row>
    <row r="553" spans="1:7" ht="45" customHeight="1" x14ac:dyDescent="0.25">
      <c r="A553" s="3" t="s">
        <v>2308</v>
      </c>
      <c r="B553" s="3" t="s">
        <v>10852</v>
      </c>
      <c r="C553" s="3" t="s">
        <v>10283</v>
      </c>
      <c r="D553" s="3" t="s">
        <v>10327</v>
      </c>
      <c r="E553" s="3" t="s">
        <v>10327</v>
      </c>
      <c r="F553" s="3" t="s">
        <v>3780</v>
      </c>
      <c r="G553" s="3" t="s">
        <v>3194</v>
      </c>
    </row>
    <row r="554" spans="1:7" ht="45" customHeight="1" x14ac:dyDescent="0.25">
      <c r="A554" s="3" t="s">
        <v>2313</v>
      </c>
      <c r="B554" s="3" t="s">
        <v>10853</v>
      </c>
      <c r="C554" s="3" t="s">
        <v>10283</v>
      </c>
      <c r="D554" s="3" t="s">
        <v>10327</v>
      </c>
      <c r="E554" s="3" t="s">
        <v>10327</v>
      </c>
      <c r="F554" s="3" t="s">
        <v>3780</v>
      </c>
      <c r="G554" s="3" t="s">
        <v>3194</v>
      </c>
    </row>
    <row r="555" spans="1:7" ht="45" customHeight="1" x14ac:dyDescent="0.25">
      <c r="A555" s="3" t="s">
        <v>2317</v>
      </c>
      <c r="B555" s="3" t="s">
        <v>10854</v>
      </c>
      <c r="C555" s="3" t="s">
        <v>10283</v>
      </c>
      <c r="D555" s="3" t="s">
        <v>10327</v>
      </c>
      <c r="E555" s="3" t="s">
        <v>10327</v>
      </c>
      <c r="F555" s="3" t="s">
        <v>3780</v>
      </c>
      <c r="G555" s="3" t="s">
        <v>3194</v>
      </c>
    </row>
    <row r="556" spans="1:7" ht="45" customHeight="1" x14ac:dyDescent="0.25">
      <c r="A556" s="3" t="s">
        <v>2320</v>
      </c>
      <c r="B556" s="3" t="s">
        <v>10855</v>
      </c>
      <c r="C556" s="3" t="s">
        <v>10283</v>
      </c>
      <c r="D556" s="3" t="s">
        <v>10327</v>
      </c>
      <c r="E556" s="3" t="s">
        <v>10327</v>
      </c>
      <c r="F556" s="3" t="s">
        <v>3780</v>
      </c>
      <c r="G556" s="3" t="s">
        <v>3194</v>
      </c>
    </row>
    <row r="557" spans="1:7" ht="45" customHeight="1" x14ac:dyDescent="0.25">
      <c r="A557" s="3" t="s">
        <v>2323</v>
      </c>
      <c r="B557" s="3" t="s">
        <v>10856</v>
      </c>
      <c r="C557" s="3" t="s">
        <v>10283</v>
      </c>
      <c r="D557" s="3" t="s">
        <v>10333</v>
      </c>
      <c r="E557" s="3" t="s">
        <v>10333</v>
      </c>
      <c r="F557" s="3" t="s">
        <v>3780</v>
      </c>
      <c r="G557" s="3" t="s">
        <v>3194</v>
      </c>
    </row>
    <row r="558" spans="1:7" ht="45" customHeight="1" x14ac:dyDescent="0.25">
      <c r="A558" s="3" t="s">
        <v>2325</v>
      </c>
      <c r="B558" s="3" t="s">
        <v>10857</v>
      </c>
      <c r="C558" s="3" t="s">
        <v>10283</v>
      </c>
      <c r="D558" s="3" t="s">
        <v>10333</v>
      </c>
      <c r="E558" s="3" t="s">
        <v>10333</v>
      </c>
      <c r="F558" s="3" t="s">
        <v>3780</v>
      </c>
      <c r="G558" s="3" t="s">
        <v>3194</v>
      </c>
    </row>
    <row r="559" spans="1:7" ht="45" customHeight="1" x14ac:dyDescent="0.25">
      <c r="A559" s="3" t="s">
        <v>2329</v>
      </c>
      <c r="B559" s="3" t="s">
        <v>10858</v>
      </c>
      <c r="C559" s="3" t="s">
        <v>10283</v>
      </c>
      <c r="D559" s="3" t="s">
        <v>10333</v>
      </c>
      <c r="E559" s="3" t="s">
        <v>10333</v>
      </c>
      <c r="F559" s="3" t="s">
        <v>3780</v>
      </c>
      <c r="G559" s="3" t="s">
        <v>3194</v>
      </c>
    </row>
    <row r="560" spans="1:7" ht="45" customHeight="1" x14ac:dyDescent="0.25">
      <c r="A560" s="3" t="s">
        <v>2334</v>
      </c>
      <c r="B560" s="3" t="s">
        <v>10859</v>
      </c>
      <c r="C560" s="3" t="s">
        <v>10283</v>
      </c>
      <c r="D560" s="3" t="s">
        <v>10333</v>
      </c>
      <c r="E560" s="3" t="s">
        <v>10333</v>
      </c>
      <c r="F560" s="3" t="s">
        <v>3780</v>
      </c>
      <c r="G560" s="3" t="s">
        <v>3194</v>
      </c>
    </row>
    <row r="561" spans="1:7" ht="45" customHeight="1" x14ac:dyDescent="0.25">
      <c r="A561" s="3" t="s">
        <v>2336</v>
      </c>
      <c r="B561" s="3" t="s">
        <v>10860</v>
      </c>
      <c r="C561" s="3" t="s">
        <v>10283</v>
      </c>
      <c r="D561" s="3" t="s">
        <v>10333</v>
      </c>
      <c r="E561" s="3" t="s">
        <v>10333</v>
      </c>
      <c r="F561" s="3" t="s">
        <v>3780</v>
      </c>
      <c r="G561" s="3" t="s">
        <v>3194</v>
      </c>
    </row>
    <row r="562" spans="1:7" ht="45" customHeight="1" x14ac:dyDescent="0.25">
      <c r="A562" s="3" t="s">
        <v>2338</v>
      </c>
      <c r="B562" s="3" t="s">
        <v>10861</v>
      </c>
      <c r="C562" s="3" t="s">
        <v>10283</v>
      </c>
      <c r="D562" s="3" t="s">
        <v>10339</v>
      </c>
      <c r="E562" s="3" t="s">
        <v>10339</v>
      </c>
      <c r="F562" s="3" t="s">
        <v>3780</v>
      </c>
      <c r="G562" s="3" t="s">
        <v>3194</v>
      </c>
    </row>
    <row r="563" spans="1:7" ht="45" customHeight="1" x14ac:dyDescent="0.25">
      <c r="A563" s="3" t="s">
        <v>2341</v>
      </c>
      <c r="B563" s="3" t="s">
        <v>10862</v>
      </c>
      <c r="C563" s="3" t="s">
        <v>10283</v>
      </c>
      <c r="D563" s="3" t="s">
        <v>10339</v>
      </c>
      <c r="E563" s="3" t="s">
        <v>10339</v>
      </c>
      <c r="F563" s="3" t="s">
        <v>3780</v>
      </c>
      <c r="G563" s="3" t="s">
        <v>3194</v>
      </c>
    </row>
    <row r="564" spans="1:7" ht="45" customHeight="1" x14ac:dyDescent="0.25">
      <c r="A564" s="3" t="s">
        <v>2344</v>
      </c>
      <c r="B564" s="3" t="s">
        <v>10863</v>
      </c>
      <c r="C564" s="3" t="s">
        <v>10283</v>
      </c>
      <c r="D564" s="3" t="s">
        <v>10339</v>
      </c>
      <c r="E564" s="3" t="s">
        <v>10339</v>
      </c>
      <c r="F564" s="3" t="s">
        <v>3780</v>
      </c>
      <c r="G564" s="3" t="s">
        <v>3194</v>
      </c>
    </row>
    <row r="565" spans="1:7" ht="45" customHeight="1" x14ac:dyDescent="0.25">
      <c r="A565" s="3" t="s">
        <v>2348</v>
      </c>
      <c r="B565" s="3" t="s">
        <v>10864</v>
      </c>
      <c r="C565" s="3" t="s">
        <v>10283</v>
      </c>
      <c r="D565" s="3" t="s">
        <v>10339</v>
      </c>
      <c r="E565" s="3" t="s">
        <v>10339</v>
      </c>
      <c r="F565" s="3" t="s">
        <v>3780</v>
      </c>
      <c r="G565" s="3" t="s">
        <v>3194</v>
      </c>
    </row>
    <row r="566" spans="1:7" ht="45" customHeight="1" x14ac:dyDescent="0.25">
      <c r="A566" s="3" t="s">
        <v>2350</v>
      </c>
      <c r="B566" s="3" t="s">
        <v>10865</v>
      </c>
      <c r="C566" s="3" t="s">
        <v>10283</v>
      </c>
      <c r="D566" s="3" t="s">
        <v>10339</v>
      </c>
      <c r="E566" s="3" t="s">
        <v>10339</v>
      </c>
      <c r="F566" s="3" t="s">
        <v>3780</v>
      </c>
      <c r="G566" s="3" t="s">
        <v>3194</v>
      </c>
    </row>
    <row r="567" spans="1:7" ht="45" customHeight="1" x14ac:dyDescent="0.25">
      <c r="A567" s="3" t="s">
        <v>2354</v>
      </c>
      <c r="B567" s="3" t="s">
        <v>10866</v>
      </c>
      <c r="C567" s="3" t="s">
        <v>10283</v>
      </c>
      <c r="D567" s="3" t="s">
        <v>10339</v>
      </c>
      <c r="E567" s="3" t="s">
        <v>10339</v>
      </c>
      <c r="F567" s="3" t="s">
        <v>3780</v>
      </c>
      <c r="G567" s="3" t="s">
        <v>3194</v>
      </c>
    </row>
    <row r="568" spans="1:7" ht="45" customHeight="1" x14ac:dyDescent="0.25">
      <c r="A568" s="3" t="s">
        <v>2357</v>
      </c>
      <c r="B568" s="3" t="s">
        <v>10867</v>
      </c>
      <c r="C568" s="3" t="s">
        <v>10283</v>
      </c>
      <c r="D568" s="3" t="s">
        <v>10339</v>
      </c>
      <c r="E568" s="3" t="s">
        <v>10339</v>
      </c>
      <c r="F568" s="3" t="s">
        <v>3780</v>
      </c>
      <c r="G568" s="3" t="s">
        <v>3194</v>
      </c>
    </row>
    <row r="569" spans="1:7" ht="45" customHeight="1" x14ac:dyDescent="0.25">
      <c r="A569" s="3" t="s">
        <v>2361</v>
      </c>
      <c r="B569" s="3" t="s">
        <v>10868</v>
      </c>
      <c r="C569" s="3" t="s">
        <v>10283</v>
      </c>
      <c r="D569" s="3" t="s">
        <v>10339</v>
      </c>
      <c r="E569" s="3" t="s">
        <v>10339</v>
      </c>
      <c r="F569" s="3" t="s">
        <v>3780</v>
      </c>
      <c r="G569" s="3" t="s">
        <v>3194</v>
      </c>
    </row>
    <row r="570" spans="1:7" ht="45" customHeight="1" x14ac:dyDescent="0.25">
      <c r="A570" s="3" t="s">
        <v>2365</v>
      </c>
      <c r="B570" s="3" t="s">
        <v>10869</v>
      </c>
      <c r="C570" s="3" t="s">
        <v>10283</v>
      </c>
      <c r="D570" s="3" t="s">
        <v>10339</v>
      </c>
      <c r="E570" s="3" t="s">
        <v>10339</v>
      </c>
      <c r="F570" s="3" t="s">
        <v>3780</v>
      </c>
      <c r="G570" s="3" t="s">
        <v>3194</v>
      </c>
    </row>
    <row r="571" spans="1:7" ht="45" customHeight="1" x14ac:dyDescent="0.25">
      <c r="A571" s="3" t="s">
        <v>2367</v>
      </c>
      <c r="B571" s="3" t="s">
        <v>10870</v>
      </c>
      <c r="C571" s="3" t="s">
        <v>10283</v>
      </c>
      <c r="D571" s="3" t="s">
        <v>10339</v>
      </c>
      <c r="E571" s="3" t="s">
        <v>10339</v>
      </c>
      <c r="F571" s="3" t="s">
        <v>3780</v>
      </c>
      <c r="G571" s="3" t="s">
        <v>3194</v>
      </c>
    </row>
    <row r="572" spans="1:7" ht="45" customHeight="1" x14ac:dyDescent="0.25">
      <c r="A572" s="3" t="s">
        <v>2371</v>
      </c>
      <c r="B572" s="3" t="s">
        <v>10871</v>
      </c>
      <c r="C572" s="3" t="s">
        <v>10283</v>
      </c>
      <c r="D572" s="3" t="s">
        <v>10350</v>
      </c>
      <c r="E572" s="3" t="s">
        <v>10350</v>
      </c>
      <c r="F572" s="3" t="s">
        <v>3780</v>
      </c>
      <c r="G572" s="3" t="s">
        <v>3194</v>
      </c>
    </row>
    <row r="573" spans="1:7" ht="45" customHeight="1" x14ac:dyDescent="0.25">
      <c r="A573" s="3" t="s">
        <v>2373</v>
      </c>
      <c r="B573" s="3" t="s">
        <v>10872</v>
      </c>
      <c r="C573" s="3" t="s">
        <v>10283</v>
      </c>
      <c r="D573" s="3" t="s">
        <v>10350</v>
      </c>
      <c r="E573" s="3" t="s">
        <v>10350</v>
      </c>
      <c r="F573" s="3" t="s">
        <v>3780</v>
      </c>
      <c r="G573" s="3" t="s">
        <v>3194</v>
      </c>
    </row>
    <row r="574" spans="1:7" ht="45" customHeight="1" x14ac:dyDescent="0.25">
      <c r="A574" s="3" t="s">
        <v>2376</v>
      </c>
      <c r="B574" s="3" t="s">
        <v>10873</v>
      </c>
      <c r="C574" s="3" t="s">
        <v>10283</v>
      </c>
      <c r="D574" s="3" t="s">
        <v>10350</v>
      </c>
      <c r="E574" s="3" t="s">
        <v>10350</v>
      </c>
      <c r="F574" s="3" t="s">
        <v>3780</v>
      </c>
      <c r="G574" s="3" t="s">
        <v>3194</v>
      </c>
    </row>
    <row r="575" spans="1:7" ht="45" customHeight="1" x14ac:dyDescent="0.25">
      <c r="A575" s="3" t="s">
        <v>2379</v>
      </c>
      <c r="B575" s="3" t="s">
        <v>10874</v>
      </c>
      <c r="C575" s="3" t="s">
        <v>10283</v>
      </c>
      <c r="D575" s="3" t="s">
        <v>10350</v>
      </c>
      <c r="E575" s="3" t="s">
        <v>10350</v>
      </c>
      <c r="F575" s="3" t="s">
        <v>3780</v>
      </c>
      <c r="G575" s="3" t="s">
        <v>3194</v>
      </c>
    </row>
    <row r="576" spans="1:7" ht="45" customHeight="1" x14ac:dyDescent="0.25">
      <c r="A576" s="3" t="s">
        <v>2382</v>
      </c>
      <c r="B576" s="3" t="s">
        <v>10875</v>
      </c>
      <c r="C576" s="3" t="s">
        <v>10283</v>
      </c>
      <c r="D576" s="3" t="s">
        <v>10350</v>
      </c>
      <c r="E576" s="3" t="s">
        <v>10350</v>
      </c>
      <c r="F576" s="3" t="s">
        <v>3780</v>
      </c>
      <c r="G576" s="3" t="s">
        <v>3194</v>
      </c>
    </row>
    <row r="577" spans="1:7" ht="45" customHeight="1" x14ac:dyDescent="0.25">
      <c r="A577" s="3" t="s">
        <v>2385</v>
      </c>
      <c r="B577" s="3" t="s">
        <v>10876</v>
      </c>
      <c r="C577" s="3" t="s">
        <v>10283</v>
      </c>
      <c r="D577" s="3" t="s">
        <v>10314</v>
      </c>
      <c r="E577" s="3" t="s">
        <v>10314</v>
      </c>
      <c r="F577" s="3" t="s">
        <v>3780</v>
      </c>
      <c r="G577" s="3" t="s">
        <v>3194</v>
      </c>
    </row>
    <row r="578" spans="1:7" ht="45" customHeight="1" x14ac:dyDescent="0.25">
      <c r="A578" s="3" t="s">
        <v>2389</v>
      </c>
      <c r="B578" s="3" t="s">
        <v>10877</v>
      </c>
      <c r="C578" s="3" t="s">
        <v>10283</v>
      </c>
      <c r="D578" s="3" t="s">
        <v>10314</v>
      </c>
      <c r="E578" s="3" t="s">
        <v>10314</v>
      </c>
      <c r="F578" s="3" t="s">
        <v>3780</v>
      </c>
      <c r="G578" s="3" t="s">
        <v>3194</v>
      </c>
    </row>
    <row r="579" spans="1:7" ht="45" customHeight="1" x14ac:dyDescent="0.25">
      <c r="A579" s="3" t="s">
        <v>2394</v>
      </c>
      <c r="B579" s="3" t="s">
        <v>10878</v>
      </c>
      <c r="C579" s="3" t="s">
        <v>10283</v>
      </c>
      <c r="D579" s="3" t="s">
        <v>10314</v>
      </c>
      <c r="E579" s="3" t="s">
        <v>10314</v>
      </c>
      <c r="F579" s="3" t="s">
        <v>3780</v>
      </c>
      <c r="G579" s="3" t="s">
        <v>3194</v>
      </c>
    </row>
    <row r="580" spans="1:7" ht="45" customHeight="1" x14ac:dyDescent="0.25">
      <c r="A580" s="3" t="s">
        <v>2398</v>
      </c>
      <c r="B580" s="3" t="s">
        <v>10879</v>
      </c>
      <c r="C580" s="3" t="s">
        <v>10283</v>
      </c>
      <c r="D580" s="3" t="s">
        <v>10314</v>
      </c>
      <c r="E580" s="3" t="s">
        <v>10314</v>
      </c>
      <c r="F580" s="3" t="s">
        <v>3780</v>
      </c>
      <c r="G580" s="3" t="s">
        <v>3194</v>
      </c>
    </row>
    <row r="581" spans="1:7" ht="45" customHeight="1" x14ac:dyDescent="0.25">
      <c r="A581" s="3" t="s">
        <v>2402</v>
      </c>
      <c r="B581" s="3" t="s">
        <v>10880</v>
      </c>
      <c r="C581" s="3" t="s">
        <v>10283</v>
      </c>
      <c r="D581" s="3" t="s">
        <v>10314</v>
      </c>
      <c r="E581" s="3" t="s">
        <v>10314</v>
      </c>
      <c r="F581" s="3" t="s">
        <v>3780</v>
      </c>
      <c r="G581" s="3" t="s">
        <v>3194</v>
      </c>
    </row>
    <row r="582" spans="1:7" ht="45" customHeight="1" x14ac:dyDescent="0.25">
      <c r="A582" s="3" t="s">
        <v>2406</v>
      </c>
      <c r="B582" s="3" t="s">
        <v>10881</v>
      </c>
      <c r="C582" s="3" t="s">
        <v>10283</v>
      </c>
      <c r="D582" s="3" t="s">
        <v>10321</v>
      </c>
      <c r="E582" s="3" t="s">
        <v>10321</v>
      </c>
      <c r="F582" s="3" t="s">
        <v>3780</v>
      </c>
      <c r="G582" s="3" t="s">
        <v>3194</v>
      </c>
    </row>
    <row r="583" spans="1:7" ht="45" customHeight="1" x14ac:dyDescent="0.25">
      <c r="A583" s="3" t="s">
        <v>2411</v>
      </c>
      <c r="B583" s="3" t="s">
        <v>10882</v>
      </c>
      <c r="C583" s="3" t="s">
        <v>10283</v>
      </c>
      <c r="D583" s="3" t="s">
        <v>10321</v>
      </c>
      <c r="E583" s="3" t="s">
        <v>10321</v>
      </c>
      <c r="F583" s="3" t="s">
        <v>3780</v>
      </c>
      <c r="G583" s="3" t="s">
        <v>3194</v>
      </c>
    </row>
    <row r="584" spans="1:7" ht="45" customHeight="1" x14ac:dyDescent="0.25">
      <c r="A584" s="3" t="s">
        <v>2416</v>
      </c>
      <c r="B584" s="3" t="s">
        <v>10883</v>
      </c>
      <c r="C584" s="3" t="s">
        <v>10283</v>
      </c>
      <c r="D584" s="3" t="s">
        <v>10321</v>
      </c>
      <c r="E584" s="3" t="s">
        <v>10321</v>
      </c>
      <c r="F584" s="3" t="s">
        <v>3780</v>
      </c>
      <c r="G584" s="3" t="s">
        <v>3194</v>
      </c>
    </row>
    <row r="585" spans="1:7" ht="45" customHeight="1" x14ac:dyDescent="0.25">
      <c r="A585" s="3" t="s">
        <v>2419</v>
      </c>
      <c r="B585" s="3" t="s">
        <v>10884</v>
      </c>
      <c r="C585" s="3" t="s">
        <v>10283</v>
      </c>
      <c r="D585" s="3" t="s">
        <v>10321</v>
      </c>
      <c r="E585" s="3" t="s">
        <v>10321</v>
      </c>
      <c r="F585" s="3" t="s">
        <v>3780</v>
      </c>
      <c r="G585" s="3" t="s">
        <v>3194</v>
      </c>
    </row>
    <row r="586" spans="1:7" ht="45" customHeight="1" x14ac:dyDescent="0.25">
      <c r="A586" s="3" t="s">
        <v>2423</v>
      </c>
      <c r="B586" s="3" t="s">
        <v>10885</v>
      </c>
      <c r="C586" s="3" t="s">
        <v>10283</v>
      </c>
      <c r="D586" s="3" t="s">
        <v>10321</v>
      </c>
      <c r="E586" s="3" t="s">
        <v>10321</v>
      </c>
      <c r="F586" s="3" t="s">
        <v>3780</v>
      </c>
      <c r="G586" s="3" t="s">
        <v>3194</v>
      </c>
    </row>
    <row r="587" spans="1:7" ht="45" customHeight="1" x14ac:dyDescent="0.25">
      <c r="A587" s="3" t="s">
        <v>2426</v>
      </c>
      <c r="B587" s="3" t="s">
        <v>10886</v>
      </c>
      <c r="C587" s="3" t="s">
        <v>10283</v>
      </c>
      <c r="D587" s="3" t="s">
        <v>10327</v>
      </c>
      <c r="E587" s="3" t="s">
        <v>10327</v>
      </c>
      <c r="F587" s="3" t="s">
        <v>3780</v>
      </c>
      <c r="G587" s="3" t="s">
        <v>3194</v>
      </c>
    </row>
    <row r="588" spans="1:7" ht="45" customHeight="1" x14ac:dyDescent="0.25">
      <c r="A588" s="3" t="s">
        <v>2428</v>
      </c>
      <c r="B588" s="3" t="s">
        <v>10887</v>
      </c>
      <c r="C588" s="3" t="s">
        <v>10283</v>
      </c>
      <c r="D588" s="3" t="s">
        <v>10327</v>
      </c>
      <c r="E588" s="3" t="s">
        <v>10327</v>
      </c>
      <c r="F588" s="3" t="s">
        <v>3780</v>
      </c>
      <c r="G588" s="3" t="s">
        <v>3194</v>
      </c>
    </row>
    <row r="589" spans="1:7" ht="45" customHeight="1" x14ac:dyDescent="0.25">
      <c r="A589" s="3" t="s">
        <v>2431</v>
      </c>
      <c r="B589" s="3" t="s">
        <v>10888</v>
      </c>
      <c r="C589" s="3" t="s">
        <v>10283</v>
      </c>
      <c r="D589" s="3" t="s">
        <v>10327</v>
      </c>
      <c r="E589" s="3" t="s">
        <v>10327</v>
      </c>
      <c r="F589" s="3" t="s">
        <v>3780</v>
      </c>
      <c r="G589" s="3" t="s">
        <v>3194</v>
      </c>
    </row>
    <row r="590" spans="1:7" ht="45" customHeight="1" x14ac:dyDescent="0.25">
      <c r="A590" s="3" t="s">
        <v>2434</v>
      </c>
      <c r="B590" s="3" t="s">
        <v>10889</v>
      </c>
      <c r="C590" s="3" t="s">
        <v>10283</v>
      </c>
      <c r="D590" s="3" t="s">
        <v>10327</v>
      </c>
      <c r="E590" s="3" t="s">
        <v>10327</v>
      </c>
      <c r="F590" s="3" t="s">
        <v>3780</v>
      </c>
      <c r="G590" s="3" t="s">
        <v>3194</v>
      </c>
    </row>
    <row r="591" spans="1:7" ht="45" customHeight="1" x14ac:dyDescent="0.25">
      <c r="A591" s="3" t="s">
        <v>2437</v>
      </c>
      <c r="B591" s="3" t="s">
        <v>10890</v>
      </c>
      <c r="C591" s="3" t="s">
        <v>10283</v>
      </c>
      <c r="D591" s="3" t="s">
        <v>10327</v>
      </c>
      <c r="E591" s="3" t="s">
        <v>10327</v>
      </c>
      <c r="F591" s="3" t="s">
        <v>3780</v>
      </c>
      <c r="G591" s="3" t="s">
        <v>3194</v>
      </c>
    </row>
    <row r="592" spans="1:7" ht="45" customHeight="1" x14ac:dyDescent="0.25">
      <c r="A592" s="3" t="s">
        <v>2439</v>
      </c>
      <c r="B592" s="3" t="s">
        <v>10891</v>
      </c>
      <c r="C592" s="3" t="s">
        <v>10283</v>
      </c>
      <c r="D592" s="3" t="s">
        <v>10333</v>
      </c>
      <c r="E592" s="3" t="s">
        <v>10333</v>
      </c>
      <c r="F592" s="3" t="s">
        <v>3780</v>
      </c>
      <c r="G592" s="3" t="s">
        <v>3194</v>
      </c>
    </row>
    <row r="593" spans="1:7" ht="45" customHeight="1" x14ac:dyDescent="0.25">
      <c r="A593" s="3" t="s">
        <v>2443</v>
      </c>
      <c r="B593" s="3" t="s">
        <v>10892</v>
      </c>
      <c r="C593" s="3" t="s">
        <v>10283</v>
      </c>
      <c r="D593" s="3" t="s">
        <v>10333</v>
      </c>
      <c r="E593" s="3" t="s">
        <v>10333</v>
      </c>
      <c r="F593" s="3" t="s">
        <v>3780</v>
      </c>
      <c r="G593" s="3" t="s">
        <v>3194</v>
      </c>
    </row>
    <row r="594" spans="1:7" ht="45" customHeight="1" x14ac:dyDescent="0.25">
      <c r="A594" s="3" t="s">
        <v>2445</v>
      </c>
      <c r="B594" s="3" t="s">
        <v>10893</v>
      </c>
      <c r="C594" s="3" t="s">
        <v>10283</v>
      </c>
      <c r="D594" s="3" t="s">
        <v>10333</v>
      </c>
      <c r="E594" s="3" t="s">
        <v>10333</v>
      </c>
      <c r="F594" s="3" t="s">
        <v>3780</v>
      </c>
      <c r="G594" s="3" t="s">
        <v>3194</v>
      </c>
    </row>
    <row r="595" spans="1:7" ht="45" customHeight="1" x14ac:dyDescent="0.25">
      <c r="A595" s="3" t="s">
        <v>2450</v>
      </c>
      <c r="B595" s="3" t="s">
        <v>10894</v>
      </c>
      <c r="C595" s="3" t="s">
        <v>10283</v>
      </c>
      <c r="D595" s="3" t="s">
        <v>10333</v>
      </c>
      <c r="E595" s="3" t="s">
        <v>10333</v>
      </c>
      <c r="F595" s="3" t="s">
        <v>3780</v>
      </c>
      <c r="G595" s="3" t="s">
        <v>3194</v>
      </c>
    </row>
    <row r="596" spans="1:7" ht="45" customHeight="1" x14ac:dyDescent="0.25">
      <c r="A596" s="3" t="s">
        <v>2453</v>
      </c>
      <c r="B596" s="3" t="s">
        <v>10895</v>
      </c>
      <c r="C596" s="3" t="s">
        <v>10283</v>
      </c>
      <c r="D596" s="3" t="s">
        <v>10333</v>
      </c>
      <c r="E596" s="3" t="s">
        <v>10333</v>
      </c>
      <c r="F596" s="3" t="s">
        <v>3780</v>
      </c>
      <c r="G596" s="3" t="s">
        <v>3194</v>
      </c>
    </row>
    <row r="597" spans="1:7" ht="45" customHeight="1" x14ac:dyDescent="0.25">
      <c r="A597" s="3" t="s">
        <v>2455</v>
      </c>
      <c r="B597" s="3" t="s">
        <v>10896</v>
      </c>
      <c r="C597" s="3" t="s">
        <v>10283</v>
      </c>
      <c r="D597" s="3" t="s">
        <v>10339</v>
      </c>
      <c r="E597" s="3" t="s">
        <v>10339</v>
      </c>
      <c r="F597" s="3" t="s">
        <v>3780</v>
      </c>
      <c r="G597" s="3" t="s">
        <v>3194</v>
      </c>
    </row>
    <row r="598" spans="1:7" ht="45" customHeight="1" x14ac:dyDescent="0.25">
      <c r="A598" s="3" t="s">
        <v>2458</v>
      </c>
      <c r="B598" s="3" t="s">
        <v>10897</v>
      </c>
      <c r="C598" s="3" t="s">
        <v>10283</v>
      </c>
      <c r="D598" s="3" t="s">
        <v>10339</v>
      </c>
      <c r="E598" s="3" t="s">
        <v>10339</v>
      </c>
      <c r="F598" s="3" t="s">
        <v>3780</v>
      </c>
      <c r="G598" s="3" t="s">
        <v>3194</v>
      </c>
    </row>
    <row r="599" spans="1:7" ht="45" customHeight="1" x14ac:dyDescent="0.25">
      <c r="A599" s="3" t="s">
        <v>2460</v>
      </c>
      <c r="B599" s="3" t="s">
        <v>10898</v>
      </c>
      <c r="C599" s="3" t="s">
        <v>10283</v>
      </c>
      <c r="D599" s="3" t="s">
        <v>10339</v>
      </c>
      <c r="E599" s="3" t="s">
        <v>10339</v>
      </c>
      <c r="F599" s="3" t="s">
        <v>3780</v>
      </c>
      <c r="G599" s="3" t="s">
        <v>3194</v>
      </c>
    </row>
    <row r="600" spans="1:7" ht="45" customHeight="1" x14ac:dyDescent="0.25">
      <c r="A600" s="3" t="s">
        <v>2465</v>
      </c>
      <c r="B600" s="3" t="s">
        <v>10899</v>
      </c>
      <c r="C600" s="3" t="s">
        <v>10283</v>
      </c>
      <c r="D600" s="3" t="s">
        <v>10339</v>
      </c>
      <c r="E600" s="3" t="s">
        <v>10339</v>
      </c>
      <c r="F600" s="3" t="s">
        <v>3780</v>
      </c>
      <c r="G600" s="3" t="s">
        <v>3194</v>
      </c>
    </row>
    <row r="601" spans="1:7" ht="45" customHeight="1" x14ac:dyDescent="0.25">
      <c r="A601" s="3" t="s">
        <v>2468</v>
      </c>
      <c r="B601" s="3" t="s">
        <v>10900</v>
      </c>
      <c r="C601" s="3" t="s">
        <v>10283</v>
      </c>
      <c r="D601" s="3" t="s">
        <v>10339</v>
      </c>
      <c r="E601" s="3" t="s">
        <v>10339</v>
      </c>
      <c r="F601" s="3" t="s">
        <v>3780</v>
      </c>
      <c r="G601" s="3" t="s">
        <v>3194</v>
      </c>
    </row>
    <row r="602" spans="1:7" ht="45" customHeight="1" x14ac:dyDescent="0.25">
      <c r="A602" s="3" t="s">
        <v>2471</v>
      </c>
      <c r="B602" s="3" t="s">
        <v>10901</v>
      </c>
      <c r="C602" s="3" t="s">
        <v>10283</v>
      </c>
      <c r="D602" s="3" t="s">
        <v>10339</v>
      </c>
      <c r="E602" s="3" t="s">
        <v>10339</v>
      </c>
      <c r="F602" s="3" t="s">
        <v>3780</v>
      </c>
      <c r="G602" s="3" t="s">
        <v>3194</v>
      </c>
    </row>
    <row r="603" spans="1:7" ht="45" customHeight="1" x14ac:dyDescent="0.25">
      <c r="A603" s="3" t="s">
        <v>2474</v>
      </c>
      <c r="B603" s="3" t="s">
        <v>10902</v>
      </c>
      <c r="C603" s="3" t="s">
        <v>10283</v>
      </c>
      <c r="D603" s="3" t="s">
        <v>10339</v>
      </c>
      <c r="E603" s="3" t="s">
        <v>10339</v>
      </c>
      <c r="F603" s="3" t="s">
        <v>3780</v>
      </c>
      <c r="G603" s="3" t="s">
        <v>3194</v>
      </c>
    </row>
    <row r="604" spans="1:7" ht="45" customHeight="1" x14ac:dyDescent="0.25">
      <c r="A604" s="3" t="s">
        <v>2477</v>
      </c>
      <c r="B604" s="3" t="s">
        <v>10903</v>
      </c>
      <c r="C604" s="3" t="s">
        <v>10283</v>
      </c>
      <c r="D604" s="3" t="s">
        <v>10339</v>
      </c>
      <c r="E604" s="3" t="s">
        <v>10339</v>
      </c>
      <c r="F604" s="3" t="s">
        <v>3780</v>
      </c>
      <c r="G604" s="3" t="s">
        <v>3194</v>
      </c>
    </row>
    <row r="605" spans="1:7" ht="45" customHeight="1" x14ac:dyDescent="0.25">
      <c r="A605" s="3" t="s">
        <v>2479</v>
      </c>
      <c r="B605" s="3" t="s">
        <v>10904</v>
      </c>
      <c r="C605" s="3" t="s">
        <v>10283</v>
      </c>
      <c r="D605" s="3" t="s">
        <v>10339</v>
      </c>
      <c r="E605" s="3" t="s">
        <v>10339</v>
      </c>
      <c r="F605" s="3" t="s">
        <v>3780</v>
      </c>
      <c r="G605" s="3" t="s">
        <v>3194</v>
      </c>
    </row>
    <row r="606" spans="1:7" ht="45" customHeight="1" x14ac:dyDescent="0.25">
      <c r="A606" s="3" t="s">
        <v>2483</v>
      </c>
      <c r="B606" s="3" t="s">
        <v>10905</v>
      </c>
      <c r="C606" s="3" t="s">
        <v>10283</v>
      </c>
      <c r="D606" s="3" t="s">
        <v>10339</v>
      </c>
      <c r="E606" s="3" t="s">
        <v>10339</v>
      </c>
      <c r="F606" s="3" t="s">
        <v>3780</v>
      </c>
      <c r="G606" s="3" t="s">
        <v>3194</v>
      </c>
    </row>
    <row r="607" spans="1:7" ht="45" customHeight="1" x14ac:dyDescent="0.25">
      <c r="A607" s="3" t="s">
        <v>2486</v>
      </c>
      <c r="B607" s="3" t="s">
        <v>10906</v>
      </c>
      <c r="C607" s="3" t="s">
        <v>10283</v>
      </c>
      <c r="D607" s="3" t="s">
        <v>10350</v>
      </c>
      <c r="E607" s="3" t="s">
        <v>10350</v>
      </c>
      <c r="F607" s="3" t="s">
        <v>3780</v>
      </c>
      <c r="G607" s="3" t="s">
        <v>3194</v>
      </c>
    </row>
    <row r="608" spans="1:7" ht="45" customHeight="1" x14ac:dyDescent="0.25">
      <c r="A608" s="3" t="s">
        <v>2489</v>
      </c>
      <c r="B608" s="3" t="s">
        <v>10907</v>
      </c>
      <c r="C608" s="3" t="s">
        <v>10283</v>
      </c>
      <c r="D608" s="3" t="s">
        <v>10350</v>
      </c>
      <c r="E608" s="3" t="s">
        <v>10350</v>
      </c>
      <c r="F608" s="3" t="s">
        <v>3780</v>
      </c>
      <c r="G608" s="3" t="s">
        <v>3194</v>
      </c>
    </row>
    <row r="609" spans="1:7" ht="45" customHeight="1" x14ac:dyDescent="0.25">
      <c r="A609" s="3" t="s">
        <v>2493</v>
      </c>
      <c r="B609" s="3" t="s">
        <v>10908</v>
      </c>
      <c r="C609" s="3" t="s">
        <v>10283</v>
      </c>
      <c r="D609" s="3" t="s">
        <v>10350</v>
      </c>
      <c r="E609" s="3" t="s">
        <v>10350</v>
      </c>
      <c r="F609" s="3" t="s">
        <v>3780</v>
      </c>
      <c r="G609" s="3" t="s">
        <v>3194</v>
      </c>
    </row>
    <row r="610" spans="1:7" ht="45" customHeight="1" x14ac:dyDescent="0.25">
      <c r="A610" s="3" t="s">
        <v>2496</v>
      </c>
      <c r="B610" s="3" t="s">
        <v>10909</v>
      </c>
      <c r="C610" s="3" t="s">
        <v>10283</v>
      </c>
      <c r="D610" s="3" t="s">
        <v>10350</v>
      </c>
      <c r="E610" s="3" t="s">
        <v>10350</v>
      </c>
      <c r="F610" s="3" t="s">
        <v>3780</v>
      </c>
      <c r="G610" s="3" t="s">
        <v>3194</v>
      </c>
    </row>
    <row r="611" spans="1:7" ht="45" customHeight="1" x14ac:dyDescent="0.25">
      <c r="A611" s="3" t="s">
        <v>2500</v>
      </c>
      <c r="B611" s="3" t="s">
        <v>10910</v>
      </c>
      <c r="C611" s="3" t="s">
        <v>10283</v>
      </c>
      <c r="D611" s="3" t="s">
        <v>10350</v>
      </c>
      <c r="E611" s="3" t="s">
        <v>10350</v>
      </c>
      <c r="F611" s="3" t="s">
        <v>3780</v>
      </c>
      <c r="G611" s="3" t="s">
        <v>3194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0.42578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10911</v>
      </c>
      <c r="D2" t="s">
        <v>10912</v>
      </c>
    </row>
    <row r="3" spans="1:4" ht="30" x14ac:dyDescent="0.25">
      <c r="A3" s="1" t="s">
        <v>2516</v>
      </c>
      <c r="B3" s="1"/>
      <c r="C3" s="1" t="s">
        <v>10913</v>
      </c>
      <c r="D3" s="1" t="s">
        <v>10914</v>
      </c>
    </row>
    <row r="4" spans="1:4" ht="45" customHeight="1" x14ac:dyDescent="0.25">
      <c r="A4" s="3" t="s">
        <v>94</v>
      </c>
      <c r="B4" s="3" t="s">
        <v>10915</v>
      </c>
      <c r="C4" s="3" t="s">
        <v>10916</v>
      </c>
      <c r="D4" s="3" t="s">
        <v>10916</v>
      </c>
    </row>
    <row r="5" spans="1:4" ht="45" customHeight="1" x14ac:dyDescent="0.25">
      <c r="A5" s="3" t="s">
        <v>106</v>
      </c>
      <c r="B5" s="3" t="s">
        <v>10917</v>
      </c>
      <c r="C5" s="3" t="s">
        <v>10916</v>
      </c>
      <c r="D5" s="3" t="s">
        <v>10916</v>
      </c>
    </row>
    <row r="6" spans="1:4" ht="45" customHeight="1" x14ac:dyDescent="0.25">
      <c r="A6" s="3" t="s">
        <v>115</v>
      </c>
      <c r="B6" s="3" t="s">
        <v>10918</v>
      </c>
      <c r="C6" s="3" t="s">
        <v>10916</v>
      </c>
      <c r="D6" s="3" t="s">
        <v>10916</v>
      </c>
    </row>
    <row r="7" spans="1:4" ht="45" customHeight="1" x14ac:dyDescent="0.25">
      <c r="A7" s="3" t="s">
        <v>121</v>
      </c>
      <c r="B7" s="3" t="s">
        <v>10919</v>
      </c>
      <c r="C7" s="3" t="s">
        <v>10916</v>
      </c>
      <c r="D7" s="3" t="s">
        <v>10916</v>
      </c>
    </row>
    <row r="8" spans="1:4" ht="45" customHeight="1" x14ac:dyDescent="0.25">
      <c r="A8" s="3" t="s">
        <v>128</v>
      </c>
      <c r="B8" s="3" t="s">
        <v>10920</v>
      </c>
      <c r="C8" s="3" t="s">
        <v>10916</v>
      </c>
      <c r="D8" s="3" t="s">
        <v>10916</v>
      </c>
    </row>
    <row r="9" spans="1:4" ht="45" customHeight="1" x14ac:dyDescent="0.25">
      <c r="A9" s="3" t="s">
        <v>138</v>
      </c>
      <c r="B9" s="3" t="s">
        <v>10921</v>
      </c>
      <c r="C9" s="3" t="s">
        <v>10916</v>
      </c>
      <c r="D9" s="3" t="s">
        <v>10916</v>
      </c>
    </row>
    <row r="10" spans="1:4" ht="45" customHeight="1" x14ac:dyDescent="0.25">
      <c r="A10" s="3" t="s">
        <v>145</v>
      </c>
      <c r="B10" s="3" t="s">
        <v>10922</v>
      </c>
      <c r="C10" s="3" t="s">
        <v>10916</v>
      </c>
      <c r="D10" s="3" t="s">
        <v>10916</v>
      </c>
    </row>
    <row r="11" spans="1:4" ht="45" customHeight="1" x14ac:dyDescent="0.25">
      <c r="A11" s="3" t="s">
        <v>151</v>
      </c>
      <c r="B11" s="3" t="s">
        <v>10923</v>
      </c>
      <c r="C11" s="3" t="s">
        <v>10916</v>
      </c>
      <c r="D11" s="3" t="s">
        <v>10916</v>
      </c>
    </row>
    <row r="12" spans="1:4" ht="45" customHeight="1" x14ac:dyDescent="0.25">
      <c r="A12" s="3" t="s">
        <v>158</v>
      </c>
      <c r="B12" s="3" t="s">
        <v>10924</v>
      </c>
      <c r="C12" s="3" t="s">
        <v>10916</v>
      </c>
      <c r="D12" s="3" t="s">
        <v>10916</v>
      </c>
    </row>
    <row r="13" spans="1:4" ht="45" customHeight="1" x14ac:dyDescent="0.25">
      <c r="A13" s="3" t="s">
        <v>163</v>
      </c>
      <c r="B13" s="3" t="s">
        <v>10925</v>
      </c>
      <c r="C13" s="3" t="s">
        <v>10916</v>
      </c>
      <c r="D13" s="3" t="s">
        <v>10916</v>
      </c>
    </row>
    <row r="14" spans="1:4" ht="45" customHeight="1" x14ac:dyDescent="0.25">
      <c r="A14" s="3" t="s">
        <v>172</v>
      </c>
      <c r="B14" s="3" t="s">
        <v>10926</v>
      </c>
      <c r="C14" s="3" t="s">
        <v>10916</v>
      </c>
      <c r="D14" s="3" t="s">
        <v>10916</v>
      </c>
    </row>
    <row r="15" spans="1:4" ht="45" customHeight="1" x14ac:dyDescent="0.25">
      <c r="A15" s="3" t="s">
        <v>178</v>
      </c>
      <c r="B15" s="3" t="s">
        <v>10927</v>
      </c>
      <c r="C15" s="3" t="s">
        <v>10916</v>
      </c>
      <c r="D15" s="3" t="s">
        <v>10916</v>
      </c>
    </row>
    <row r="16" spans="1:4" ht="45" customHeight="1" x14ac:dyDescent="0.25">
      <c r="A16" s="3" t="s">
        <v>184</v>
      </c>
      <c r="B16" s="3" t="s">
        <v>10928</v>
      </c>
      <c r="C16" s="3" t="s">
        <v>10916</v>
      </c>
      <c r="D16" s="3" t="s">
        <v>10916</v>
      </c>
    </row>
    <row r="17" spans="1:4" ht="45" customHeight="1" x14ac:dyDescent="0.25">
      <c r="A17" s="3" t="s">
        <v>191</v>
      </c>
      <c r="B17" s="3" t="s">
        <v>10929</v>
      </c>
      <c r="C17" s="3" t="s">
        <v>10916</v>
      </c>
      <c r="D17" s="3" t="s">
        <v>10916</v>
      </c>
    </row>
    <row r="18" spans="1:4" ht="45" customHeight="1" x14ac:dyDescent="0.25">
      <c r="A18" s="3" t="s">
        <v>198</v>
      </c>
      <c r="B18" s="3" t="s">
        <v>10930</v>
      </c>
      <c r="C18" s="3" t="s">
        <v>10916</v>
      </c>
      <c r="D18" s="3" t="s">
        <v>10916</v>
      </c>
    </row>
    <row r="19" spans="1:4" ht="45" customHeight="1" x14ac:dyDescent="0.25">
      <c r="A19" s="3" t="s">
        <v>204</v>
      </c>
      <c r="B19" s="3" t="s">
        <v>10931</v>
      </c>
      <c r="C19" s="3" t="s">
        <v>10916</v>
      </c>
      <c r="D19" s="3" t="s">
        <v>10916</v>
      </c>
    </row>
    <row r="20" spans="1:4" ht="45" customHeight="1" x14ac:dyDescent="0.25">
      <c r="A20" s="3" t="s">
        <v>210</v>
      </c>
      <c r="B20" s="3" t="s">
        <v>10932</v>
      </c>
      <c r="C20" s="3" t="s">
        <v>10916</v>
      </c>
      <c r="D20" s="3" t="s">
        <v>10916</v>
      </c>
    </row>
    <row r="21" spans="1:4" ht="45" customHeight="1" x14ac:dyDescent="0.25">
      <c r="A21" s="3" t="s">
        <v>217</v>
      </c>
      <c r="B21" s="3" t="s">
        <v>10933</v>
      </c>
      <c r="C21" s="3" t="s">
        <v>10916</v>
      </c>
      <c r="D21" s="3" t="s">
        <v>10916</v>
      </c>
    </row>
    <row r="22" spans="1:4" ht="45" customHeight="1" x14ac:dyDescent="0.25">
      <c r="A22" s="3" t="s">
        <v>221</v>
      </c>
      <c r="B22" s="3" t="s">
        <v>10934</v>
      </c>
      <c r="C22" s="3" t="s">
        <v>10916</v>
      </c>
      <c r="D22" s="3" t="s">
        <v>10916</v>
      </c>
    </row>
    <row r="23" spans="1:4" ht="45" customHeight="1" x14ac:dyDescent="0.25">
      <c r="A23" s="3" t="s">
        <v>228</v>
      </c>
      <c r="B23" s="3" t="s">
        <v>10935</v>
      </c>
      <c r="C23" s="3" t="s">
        <v>10916</v>
      </c>
      <c r="D23" s="3" t="s">
        <v>10916</v>
      </c>
    </row>
    <row r="24" spans="1:4" ht="45" customHeight="1" x14ac:dyDescent="0.25">
      <c r="A24" s="3" t="s">
        <v>234</v>
      </c>
      <c r="B24" s="3" t="s">
        <v>10936</v>
      </c>
      <c r="C24" s="3" t="s">
        <v>10916</v>
      </c>
      <c r="D24" s="3" t="s">
        <v>10916</v>
      </c>
    </row>
    <row r="25" spans="1:4" ht="45" customHeight="1" x14ac:dyDescent="0.25">
      <c r="A25" s="3" t="s">
        <v>243</v>
      </c>
      <c r="B25" s="3" t="s">
        <v>10937</v>
      </c>
      <c r="C25" s="3" t="s">
        <v>10916</v>
      </c>
      <c r="D25" s="3" t="s">
        <v>10916</v>
      </c>
    </row>
    <row r="26" spans="1:4" ht="45" customHeight="1" x14ac:dyDescent="0.25">
      <c r="A26" s="3" t="s">
        <v>249</v>
      </c>
      <c r="B26" s="3" t="s">
        <v>10938</v>
      </c>
      <c r="C26" s="3" t="s">
        <v>10916</v>
      </c>
      <c r="D26" s="3" t="s">
        <v>10916</v>
      </c>
    </row>
    <row r="27" spans="1:4" ht="45" customHeight="1" x14ac:dyDescent="0.25">
      <c r="A27" s="3" t="s">
        <v>254</v>
      </c>
      <c r="B27" s="3" t="s">
        <v>10939</v>
      </c>
      <c r="C27" s="3" t="s">
        <v>10916</v>
      </c>
      <c r="D27" s="3" t="s">
        <v>10916</v>
      </c>
    </row>
    <row r="28" spans="1:4" ht="45" customHeight="1" x14ac:dyDescent="0.25">
      <c r="A28" s="3" t="s">
        <v>264</v>
      </c>
      <c r="B28" s="3" t="s">
        <v>10940</v>
      </c>
      <c r="C28" s="3" t="s">
        <v>10916</v>
      </c>
      <c r="D28" s="3" t="s">
        <v>10916</v>
      </c>
    </row>
    <row r="29" spans="1:4" ht="45" customHeight="1" x14ac:dyDescent="0.25">
      <c r="A29" s="3" t="s">
        <v>270</v>
      </c>
      <c r="B29" s="3" t="s">
        <v>10941</v>
      </c>
      <c r="C29" s="3" t="s">
        <v>10916</v>
      </c>
      <c r="D29" s="3" t="s">
        <v>10916</v>
      </c>
    </row>
    <row r="30" spans="1:4" ht="45" customHeight="1" x14ac:dyDescent="0.25">
      <c r="A30" s="3" t="s">
        <v>280</v>
      </c>
      <c r="B30" s="3" t="s">
        <v>10942</v>
      </c>
      <c r="C30" s="3" t="s">
        <v>10916</v>
      </c>
      <c r="D30" s="3" t="s">
        <v>10916</v>
      </c>
    </row>
    <row r="31" spans="1:4" ht="45" customHeight="1" x14ac:dyDescent="0.25">
      <c r="A31" s="3" t="s">
        <v>287</v>
      </c>
      <c r="B31" s="3" t="s">
        <v>10943</v>
      </c>
      <c r="C31" s="3" t="s">
        <v>10916</v>
      </c>
      <c r="D31" s="3" t="s">
        <v>10916</v>
      </c>
    </row>
    <row r="32" spans="1:4" ht="45" customHeight="1" x14ac:dyDescent="0.25">
      <c r="A32" s="3" t="s">
        <v>292</v>
      </c>
      <c r="B32" s="3" t="s">
        <v>10944</v>
      </c>
      <c r="C32" s="3" t="s">
        <v>10916</v>
      </c>
      <c r="D32" s="3" t="s">
        <v>10916</v>
      </c>
    </row>
    <row r="33" spans="1:4" ht="45" customHeight="1" x14ac:dyDescent="0.25">
      <c r="A33" s="3" t="s">
        <v>301</v>
      </c>
      <c r="B33" s="3" t="s">
        <v>10945</v>
      </c>
      <c r="C33" s="3" t="s">
        <v>10916</v>
      </c>
      <c r="D33" s="3" t="s">
        <v>10916</v>
      </c>
    </row>
    <row r="34" spans="1:4" ht="45" customHeight="1" x14ac:dyDescent="0.25">
      <c r="A34" s="3" t="s">
        <v>305</v>
      </c>
      <c r="B34" s="3" t="s">
        <v>10946</v>
      </c>
      <c r="C34" s="3" t="s">
        <v>10916</v>
      </c>
      <c r="D34" s="3" t="s">
        <v>10916</v>
      </c>
    </row>
    <row r="35" spans="1:4" ht="45" customHeight="1" x14ac:dyDescent="0.25">
      <c r="A35" s="3" t="s">
        <v>311</v>
      </c>
      <c r="B35" s="3" t="s">
        <v>10947</v>
      </c>
      <c r="C35" s="3" t="s">
        <v>10916</v>
      </c>
      <c r="D35" s="3" t="s">
        <v>10916</v>
      </c>
    </row>
    <row r="36" spans="1:4" ht="45" customHeight="1" x14ac:dyDescent="0.25">
      <c r="A36" s="3" t="s">
        <v>318</v>
      </c>
      <c r="B36" s="3" t="s">
        <v>10948</v>
      </c>
      <c r="C36" s="3" t="s">
        <v>10916</v>
      </c>
      <c r="D36" s="3" t="s">
        <v>10916</v>
      </c>
    </row>
    <row r="37" spans="1:4" ht="45" customHeight="1" x14ac:dyDescent="0.25">
      <c r="A37" s="3" t="s">
        <v>324</v>
      </c>
      <c r="B37" s="3" t="s">
        <v>10949</v>
      </c>
      <c r="C37" s="3" t="s">
        <v>10916</v>
      </c>
      <c r="D37" s="3" t="s">
        <v>10916</v>
      </c>
    </row>
    <row r="38" spans="1:4" ht="45" customHeight="1" x14ac:dyDescent="0.25">
      <c r="A38" s="3" t="s">
        <v>332</v>
      </c>
      <c r="B38" s="3" t="s">
        <v>10950</v>
      </c>
      <c r="C38" s="3" t="s">
        <v>10951</v>
      </c>
      <c r="D38" s="3" t="s">
        <v>3194</v>
      </c>
    </row>
    <row r="39" spans="1:4" ht="45" customHeight="1" x14ac:dyDescent="0.25">
      <c r="A39" s="3" t="s">
        <v>337</v>
      </c>
      <c r="B39" s="3" t="s">
        <v>10952</v>
      </c>
      <c r="C39" s="3" t="s">
        <v>10951</v>
      </c>
      <c r="D39" s="3" t="s">
        <v>3194</v>
      </c>
    </row>
    <row r="40" spans="1:4" ht="45" customHeight="1" x14ac:dyDescent="0.25">
      <c r="A40" s="3" t="s">
        <v>342</v>
      </c>
      <c r="B40" s="3" t="s">
        <v>10953</v>
      </c>
      <c r="C40" s="3" t="s">
        <v>10951</v>
      </c>
      <c r="D40" s="3" t="s">
        <v>3194</v>
      </c>
    </row>
    <row r="41" spans="1:4" ht="45" customHeight="1" x14ac:dyDescent="0.25">
      <c r="A41" s="3" t="s">
        <v>346</v>
      </c>
      <c r="B41" s="3" t="s">
        <v>10954</v>
      </c>
      <c r="C41" s="3" t="s">
        <v>10951</v>
      </c>
      <c r="D41" s="3" t="s">
        <v>3194</v>
      </c>
    </row>
    <row r="42" spans="1:4" ht="45" customHeight="1" x14ac:dyDescent="0.25">
      <c r="A42" s="3" t="s">
        <v>350</v>
      </c>
      <c r="B42" s="3" t="s">
        <v>10955</v>
      </c>
      <c r="C42" s="3" t="s">
        <v>10951</v>
      </c>
      <c r="D42" s="3" t="s">
        <v>3194</v>
      </c>
    </row>
    <row r="43" spans="1:4" ht="45" customHeight="1" x14ac:dyDescent="0.25">
      <c r="A43" s="3" t="s">
        <v>360</v>
      </c>
      <c r="B43" s="3" t="s">
        <v>10956</v>
      </c>
      <c r="C43" s="3" t="s">
        <v>10951</v>
      </c>
      <c r="D43" s="3" t="s">
        <v>3194</v>
      </c>
    </row>
    <row r="44" spans="1:4" ht="45" customHeight="1" x14ac:dyDescent="0.25">
      <c r="A44" s="3" t="s">
        <v>364</v>
      </c>
      <c r="B44" s="3" t="s">
        <v>10957</v>
      </c>
      <c r="C44" s="3" t="s">
        <v>10951</v>
      </c>
      <c r="D44" s="3" t="s">
        <v>3194</v>
      </c>
    </row>
    <row r="45" spans="1:4" ht="45" customHeight="1" x14ac:dyDescent="0.25">
      <c r="A45" s="3" t="s">
        <v>370</v>
      </c>
      <c r="B45" s="3" t="s">
        <v>10958</v>
      </c>
      <c r="C45" s="3" t="s">
        <v>10951</v>
      </c>
      <c r="D45" s="3" t="s">
        <v>3194</v>
      </c>
    </row>
    <row r="46" spans="1:4" ht="45" customHeight="1" x14ac:dyDescent="0.25">
      <c r="A46" s="3" t="s">
        <v>374</v>
      </c>
      <c r="B46" s="3" t="s">
        <v>10959</v>
      </c>
      <c r="C46" s="3" t="s">
        <v>10951</v>
      </c>
      <c r="D46" s="3" t="s">
        <v>3194</v>
      </c>
    </row>
    <row r="47" spans="1:4" ht="45" customHeight="1" x14ac:dyDescent="0.25">
      <c r="A47" s="3" t="s">
        <v>378</v>
      </c>
      <c r="B47" s="3" t="s">
        <v>10960</v>
      </c>
      <c r="C47" s="3" t="s">
        <v>10951</v>
      </c>
      <c r="D47" s="3" t="s">
        <v>3194</v>
      </c>
    </row>
    <row r="48" spans="1:4" ht="45" customHeight="1" x14ac:dyDescent="0.25">
      <c r="A48" s="3" t="s">
        <v>388</v>
      </c>
      <c r="B48" s="3" t="s">
        <v>10961</v>
      </c>
      <c r="C48" s="3" t="s">
        <v>10951</v>
      </c>
      <c r="D48" s="3" t="s">
        <v>3194</v>
      </c>
    </row>
    <row r="49" spans="1:4" ht="45" customHeight="1" x14ac:dyDescent="0.25">
      <c r="A49" s="3" t="s">
        <v>393</v>
      </c>
      <c r="B49" s="3" t="s">
        <v>10962</v>
      </c>
      <c r="C49" s="3" t="s">
        <v>10951</v>
      </c>
      <c r="D49" s="3" t="s">
        <v>3194</v>
      </c>
    </row>
    <row r="50" spans="1:4" ht="45" customHeight="1" x14ac:dyDescent="0.25">
      <c r="A50" s="3" t="s">
        <v>399</v>
      </c>
      <c r="B50" s="3" t="s">
        <v>10963</v>
      </c>
      <c r="C50" s="3" t="s">
        <v>10951</v>
      </c>
      <c r="D50" s="3" t="s">
        <v>3194</v>
      </c>
    </row>
    <row r="51" spans="1:4" ht="45" customHeight="1" x14ac:dyDescent="0.25">
      <c r="A51" s="3" t="s">
        <v>403</v>
      </c>
      <c r="B51" s="3" t="s">
        <v>10964</v>
      </c>
      <c r="C51" s="3" t="s">
        <v>10951</v>
      </c>
      <c r="D51" s="3" t="s">
        <v>3194</v>
      </c>
    </row>
    <row r="52" spans="1:4" ht="45" customHeight="1" x14ac:dyDescent="0.25">
      <c r="A52" s="3" t="s">
        <v>408</v>
      </c>
      <c r="B52" s="3" t="s">
        <v>10965</v>
      </c>
      <c r="C52" s="3" t="s">
        <v>10951</v>
      </c>
      <c r="D52" s="3" t="s">
        <v>3194</v>
      </c>
    </row>
    <row r="53" spans="1:4" ht="45" customHeight="1" x14ac:dyDescent="0.25">
      <c r="A53" s="3" t="s">
        <v>413</v>
      </c>
      <c r="B53" s="3" t="s">
        <v>10966</v>
      </c>
      <c r="C53" s="3" t="s">
        <v>10951</v>
      </c>
      <c r="D53" s="3" t="s">
        <v>3194</v>
      </c>
    </row>
    <row r="54" spans="1:4" ht="45" customHeight="1" x14ac:dyDescent="0.25">
      <c r="A54" s="3" t="s">
        <v>419</v>
      </c>
      <c r="B54" s="3" t="s">
        <v>10967</v>
      </c>
      <c r="C54" s="3" t="s">
        <v>10951</v>
      </c>
      <c r="D54" s="3" t="s">
        <v>3194</v>
      </c>
    </row>
    <row r="55" spans="1:4" ht="45" customHeight="1" x14ac:dyDescent="0.25">
      <c r="A55" s="3" t="s">
        <v>424</v>
      </c>
      <c r="B55" s="3" t="s">
        <v>10968</v>
      </c>
      <c r="C55" s="3" t="s">
        <v>10951</v>
      </c>
      <c r="D55" s="3" t="s">
        <v>3194</v>
      </c>
    </row>
    <row r="56" spans="1:4" ht="45" customHeight="1" x14ac:dyDescent="0.25">
      <c r="A56" s="3" t="s">
        <v>430</v>
      </c>
      <c r="B56" s="3" t="s">
        <v>10969</v>
      </c>
      <c r="C56" s="3" t="s">
        <v>10951</v>
      </c>
      <c r="D56" s="3" t="s">
        <v>3194</v>
      </c>
    </row>
    <row r="57" spans="1:4" ht="45" customHeight="1" x14ac:dyDescent="0.25">
      <c r="A57" s="3" t="s">
        <v>434</v>
      </c>
      <c r="B57" s="3" t="s">
        <v>10970</v>
      </c>
      <c r="C57" s="3" t="s">
        <v>10951</v>
      </c>
      <c r="D57" s="3" t="s">
        <v>3194</v>
      </c>
    </row>
    <row r="58" spans="1:4" ht="45" customHeight="1" x14ac:dyDescent="0.25">
      <c r="A58" s="3" t="s">
        <v>441</v>
      </c>
      <c r="B58" s="3" t="s">
        <v>10971</v>
      </c>
      <c r="C58" s="3" t="s">
        <v>10951</v>
      </c>
      <c r="D58" s="3" t="s">
        <v>3194</v>
      </c>
    </row>
    <row r="59" spans="1:4" ht="45" customHeight="1" x14ac:dyDescent="0.25">
      <c r="A59" s="3" t="s">
        <v>446</v>
      </c>
      <c r="B59" s="3" t="s">
        <v>10972</v>
      </c>
      <c r="C59" s="3" t="s">
        <v>10951</v>
      </c>
      <c r="D59" s="3" t="s">
        <v>3194</v>
      </c>
    </row>
    <row r="60" spans="1:4" ht="45" customHeight="1" x14ac:dyDescent="0.25">
      <c r="A60" s="3" t="s">
        <v>450</v>
      </c>
      <c r="B60" s="3" t="s">
        <v>10973</v>
      </c>
      <c r="C60" s="3" t="s">
        <v>10951</v>
      </c>
      <c r="D60" s="3" t="s">
        <v>3194</v>
      </c>
    </row>
    <row r="61" spans="1:4" ht="45" customHeight="1" x14ac:dyDescent="0.25">
      <c r="A61" s="3" t="s">
        <v>453</v>
      </c>
      <c r="B61" s="3" t="s">
        <v>10974</v>
      </c>
      <c r="C61" s="3" t="s">
        <v>10951</v>
      </c>
      <c r="D61" s="3" t="s">
        <v>3194</v>
      </c>
    </row>
    <row r="62" spans="1:4" ht="45" customHeight="1" x14ac:dyDescent="0.25">
      <c r="A62" s="3" t="s">
        <v>459</v>
      </c>
      <c r="B62" s="3" t="s">
        <v>10975</v>
      </c>
      <c r="C62" s="3" t="s">
        <v>10951</v>
      </c>
      <c r="D62" s="3" t="s">
        <v>3194</v>
      </c>
    </row>
    <row r="63" spans="1:4" ht="45" customHeight="1" x14ac:dyDescent="0.25">
      <c r="A63" s="3" t="s">
        <v>464</v>
      </c>
      <c r="B63" s="3" t="s">
        <v>10976</v>
      </c>
      <c r="C63" s="3" t="s">
        <v>10916</v>
      </c>
      <c r="D63" s="3" t="s">
        <v>10916</v>
      </c>
    </row>
    <row r="64" spans="1:4" ht="45" customHeight="1" x14ac:dyDescent="0.25">
      <c r="A64" s="3" t="s">
        <v>469</v>
      </c>
      <c r="B64" s="3" t="s">
        <v>10977</v>
      </c>
      <c r="C64" s="3" t="s">
        <v>10916</v>
      </c>
      <c r="D64" s="3" t="s">
        <v>10916</v>
      </c>
    </row>
    <row r="65" spans="1:4" ht="45" customHeight="1" x14ac:dyDescent="0.25">
      <c r="A65" s="3" t="s">
        <v>474</v>
      </c>
      <c r="B65" s="3" t="s">
        <v>10978</v>
      </c>
      <c r="C65" s="3" t="s">
        <v>10916</v>
      </c>
      <c r="D65" s="3" t="s">
        <v>10916</v>
      </c>
    </row>
    <row r="66" spans="1:4" ht="45" customHeight="1" x14ac:dyDescent="0.25">
      <c r="A66" s="3" t="s">
        <v>479</v>
      </c>
      <c r="B66" s="3" t="s">
        <v>10979</v>
      </c>
      <c r="C66" s="3" t="s">
        <v>10916</v>
      </c>
      <c r="D66" s="3" t="s">
        <v>10916</v>
      </c>
    </row>
    <row r="67" spans="1:4" ht="45" customHeight="1" x14ac:dyDescent="0.25">
      <c r="A67" s="3" t="s">
        <v>484</v>
      </c>
      <c r="B67" s="3" t="s">
        <v>10980</v>
      </c>
      <c r="C67" s="3" t="s">
        <v>10916</v>
      </c>
      <c r="D67" s="3" t="s">
        <v>10916</v>
      </c>
    </row>
    <row r="68" spans="1:4" ht="45" customHeight="1" x14ac:dyDescent="0.25">
      <c r="A68" s="3" t="s">
        <v>490</v>
      </c>
      <c r="B68" s="3" t="s">
        <v>10981</v>
      </c>
      <c r="C68" s="3" t="s">
        <v>10916</v>
      </c>
      <c r="D68" s="3" t="s">
        <v>10916</v>
      </c>
    </row>
    <row r="69" spans="1:4" ht="45" customHeight="1" x14ac:dyDescent="0.25">
      <c r="A69" s="3" t="s">
        <v>495</v>
      </c>
      <c r="B69" s="3" t="s">
        <v>10982</v>
      </c>
      <c r="C69" s="3" t="s">
        <v>10916</v>
      </c>
      <c r="D69" s="3" t="s">
        <v>10916</v>
      </c>
    </row>
    <row r="70" spans="1:4" ht="45" customHeight="1" x14ac:dyDescent="0.25">
      <c r="A70" s="3" t="s">
        <v>501</v>
      </c>
      <c r="B70" s="3" t="s">
        <v>10983</v>
      </c>
      <c r="C70" s="3" t="s">
        <v>10916</v>
      </c>
      <c r="D70" s="3" t="s">
        <v>10916</v>
      </c>
    </row>
    <row r="71" spans="1:4" ht="45" customHeight="1" x14ac:dyDescent="0.25">
      <c r="A71" s="3" t="s">
        <v>507</v>
      </c>
      <c r="B71" s="3" t="s">
        <v>10984</v>
      </c>
      <c r="C71" s="3" t="s">
        <v>10916</v>
      </c>
      <c r="D71" s="3" t="s">
        <v>10916</v>
      </c>
    </row>
    <row r="72" spans="1:4" ht="45" customHeight="1" x14ac:dyDescent="0.25">
      <c r="A72" s="3" t="s">
        <v>512</v>
      </c>
      <c r="B72" s="3" t="s">
        <v>10985</v>
      </c>
      <c r="C72" s="3" t="s">
        <v>10916</v>
      </c>
      <c r="D72" s="3" t="s">
        <v>10916</v>
      </c>
    </row>
    <row r="73" spans="1:4" ht="45" customHeight="1" x14ac:dyDescent="0.25">
      <c r="A73" s="3" t="s">
        <v>517</v>
      </c>
      <c r="B73" s="3" t="s">
        <v>10986</v>
      </c>
      <c r="C73" s="3" t="s">
        <v>10916</v>
      </c>
      <c r="D73" s="3" t="s">
        <v>10916</v>
      </c>
    </row>
    <row r="74" spans="1:4" ht="45" customHeight="1" x14ac:dyDescent="0.25">
      <c r="A74" s="3" t="s">
        <v>522</v>
      </c>
      <c r="B74" s="3" t="s">
        <v>10987</v>
      </c>
      <c r="C74" s="3" t="s">
        <v>10916</v>
      </c>
      <c r="D74" s="3" t="s">
        <v>10916</v>
      </c>
    </row>
    <row r="75" spans="1:4" ht="45" customHeight="1" x14ac:dyDescent="0.25">
      <c r="A75" s="3" t="s">
        <v>529</v>
      </c>
      <c r="B75" s="3" t="s">
        <v>10988</v>
      </c>
      <c r="C75" s="3" t="s">
        <v>10916</v>
      </c>
      <c r="D75" s="3" t="s">
        <v>10916</v>
      </c>
    </row>
    <row r="76" spans="1:4" ht="45" customHeight="1" x14ac:dyDescent="0.25">
      <c r="A76" s="3" t="s">
        <v>534</v>
      </c>
      <c r="B76" s="3" t="s">
        <v>10989</v>
      </c>
      <c r="C76" s="3" t="s">
        <v>10916</v>
      </c>
      <c r="D76" s="3" t="s">
        <v>10916</v>
      </c>
    </row>
    <row r="77" spans="1:4" ht="45" customHeight="1" x14ac:dyDescent="0.25">
      <c r="A77" s="3" t="s">
        <v>540</v>
      </c>
      <c r="B77" s="3" t="s">
        <v>10990</v>
      </c>
      <c r="C77" s="3" t="s">
        <v>10916</v>
      </c>
      <c r="D77" s="3" t="s">
        <v>10916</v>
      </c>
    </row>
    <row r="78" spans="1:4" ht="45" customHeight="1" x14ac:dyDescent="0.25">
      <c r="A78" s="3" t="s">
        <v>545</v>
      </c>
      <c r="B78" s="3" t="s">
        <v>10991</v>
      </c>
      <c r="C78" s="3" t="s">
        <v>10916</v>
      </c>
      <c r="D78" s="3" t="s">
        <v>10916</v>
      </c>
    </row>
    <row r="79" spans="1:4" ht="45" customHeight="1" x14ac:dyDescent="0.25">
      <c r="A79" s="3" t="s">
        <v>553</v>
      </c>
      <c r="B79" s="3" t="s">
        <v>10992</v>
      </c>
      <c r="C79" s="3" t="s">
        <v>10951</v>
      </c>
      <c r="D79" s="3" t="s">
        <v>3194</v>
      </c>
    </row>
    <row r="80" spans="1:4" ht="45" customHeight="1" x14ac:dyDescent="0.25">
      <c r="A80" s="3" t="s">
        <v>558</v>
      </c>
      <c r="B80" s="3" t="s">
        <v>10993</v>
      </c>
      <c r="C80" s="3" t="s">
        <v>10951</v>
      </c>
      <c r="D80" s="3" t="s">
        <v>3194</v>
      </c>
    </row>
    <row r="81" spans="1:4" ht="45" customHeight="1" x14ac:dyDescent="0.25">
      <c r="A81" s="3" t="s">
        <v>564</v>
      </c>
      <c r="B81" s="3" t="s">
        <v>10994</v>
      </c>
      <c r="C81" s="3" t="s">
        <v>10951</v>
      </c>
      <c r="D81" s="3" t="s">
        <v>3194</v>
      </c>
    </row>
    <row r="82" spans="1:4" ht="45" customHeight="1" x14ac:dyDescent="0.25">
      <c r="A82" s="3" t="s">
        <v>568</v>
      </c>
      <c r="B82" s="3" t="s">
        <v>10995</v>
      </c>
      <c r="C82" s="3" t="s">
        <v>10951</v>
      </c>
      <c r="D82" s="3" t="s">
        <v>3194</v>
      </c>
    </row>
    <row r="83" spans="1:4" ht="45" customHeight="1" x14ac:dyDescent="0.25">
      <c r="A83" s="3" t="s">
        <v>573</v>
      </c>
      <c r="B83" s="3" t="s">
        <v>10996</v>
      </c>
      <c r="C83" s="3" t="s">
        <v>10951</v>
      </c>
      <c r="D83" s="3" t="s">
        <v>3194</v>
      </c>
    </row>
    <row r="84" spans="1:4" ht="45" customHeight="1" x14ac:dyDescent="0.25">
      <c r="A84" s="3" t="s">
        <v>578</v>
      </c>
      <c r="B84" s="3" t="s">
        <v>10997</v>
      </c>
      <c r="C84" s="3" t="s">
        <v>10951</v>
      </c>
      <c r="D84" s="3" t="s">
        <v>3194</v>
      </c>
    </row>
    <row r="85" spans="1:4" ht="45" customHeight="1" x14ac:dyDescent="0.25">
      <c r="A85" s="3" t="s">
        <v>582</v>
      </c>
      <c r="B85" s="3" t="s">
        <v>10998</v>
      </c>
      <c r="C85" s="3" t="s">
        <v>10951</v>
      </c>
      <c r="D85" s="3" t="s">
        <v>3194</v>
      </c>
    </row>
    <row r="86" spans="1:4" ht="45" customHeight="1" x14ac:dyDescent="0.25">
      <c r="A86" s="3" t="s">
        <v>587</v>
      </c>
      <c r="B86" s="3" t="s">
        <v>10999</v>
      </c>
      <c r="C86" s="3" t="s">
        <v>10951</v>
      </c>
      <c r="D86" s="3" t="s">
        <v>3194</v>
      </c>
    </row>
    <row r="87" spans="1:4" ht="45" customHeight="1" x14ac:dyDescent="0.25">
      <c r="A87" s="3" t="s">
        <v>590</v>
      </c>
      <c r="B87" s="3" t="s">
        <v>11000</v>
      </c>
      <c r="C87" s="3" t="s">
        <v>10951</v>
      </c>
      <c r="D87" s="3" t="s">
        <v>3194</v>
      </c>
    </row>
    <row r="88" spans="1:4" ht="45" customHeight="1" x14ac:dyDescent="0.25">
      <c r="A88" s="3" t="s">
        <v>594</v>
      </c>
      <c r="B88" s="3" t="s">
        <v>11001</v>
      </c>
      <c r="C88" s="3" t="s">
        <v>10951</v>
      </c>
      <c r="D88" s="3" t="s">
        <v>3194</v>
      </c>
    </row>
    <row r="89" spans="1:4" ht="45" customHeight="1" x14ac:dyDescent="0.25">
      <c r="A89" s="3" t="s">
        <v>598</v>
      </c>
      <c r="B89" s="3" t="s">
        <v>11002</v>
      </c>
      <c r="C89" s="3" t="s">
        <v>10951</v>
      </c>
      <c r="D89" s="3" t="s">
        <v>3194</v>
      </c>
    </row>
    <row r="90" spans="1:4" ht="45" customHeight="1" x14ac:dyDescent="0.25">
      <c r="A90" s="3" t="s">
        <v>600</v>
      </c>
      <c r="B90" s="3" t="s">
        <v>11003</v>
      </c>
      <c r="C90" s="3" t="s">
        <v>10951</v>
      </c>
      <c r="D90" s="3" t="s">
        <v>3194</v>
      </c>
    </row>
    <row r="91" spans="1:4" ht="45" customHeight="1" x14ac:dyDescent="0.25">
      <c r="A91" s="3" t="s">
        <v>603</v>
      </c>
      <c r="B91" s="3" t="s">
        <v>11004</v>
      </c>
      <c r="C91" s="3" t="s">
        <v>10951</v>
      </c>
      <c r="D91" s="3" t="s">
        <v>3194</v>
      </c>
    </row>
    <row r="92" spans="1:4" ht="45" customHeight="1" x14ac:dyDescent="0.25">
      <c r="A92" s="3" t="s">
        <v>607</v>
      </c>
      <c r="B92" s="3" t="s">
        <v>11005</v>
      </c>
      <c r="C92" s="3" t="s">
        <v>10951</v>
      </c>
      <c r="D92" s="3" t="s">
        <v>3194</v>
      </c>
    </row>
    <row r="93" spans="1:4" ht="45" customHeight="1" x14ac:dyDescent="0.25">
      <c r="A93" s="3" t="s">
        <v>611</v>
      </c>
      <c r="B93" s="3" t="s">
        <v>11006</v>
      </c>
      <c r="C93" s="3" t="s">
        <v>10951</v>
      </c>
      <c r="D93" s="3" t="s">
        <v>3194</v>
      </c>
    </row>
    <row r="94" spans="1:4" ht="45" customHeight="1" x14ac:dyDescent="0.25">
      <c r="A94" s="3" t="s">
        <v>615</v>
      </c>
      <c r="B94" s="3" t="s">
        <v>11007</v>
      </c>
      <c r="C94" s="3" t="s">
        <v>10951</v>
      </c>
      <c r="D94" s="3" t="s">
        <v>3194</v>
      </c>
    </row>
    <row r="95" spans="1:4" ht="45" customHeight="1" x14ac:dyDescent="0.25">
      <c r="A95" s="3" t="s">
        <v>618</v>
      </c>
      <c r="B95" s="3" t="s">
        <v>11008</v>
      </c>
      <c r="C95" s="3" t="s">
        <v>10951</v>
      </c>
      <c r="D95" s="3" t="s">
        <v>3194</v>
      </c>
    </row>
    <row r="96" spans="1:4" ht="45" customHeight="1" x14ac:dyDescent="0.25">
      <c r="A96" s="3" t="s">
        <v>622</v>
      </c>
      <c r="B96" s="3" t="s">
        <v>11009</v>
      </c>
      <c r="C96" s="3" t="s">
        <v>10951</v>
      </c>
      <c r="D96" s="3" t="s">
        <v>3194</v>
      </c>
    </row>
    <row r="97" spans="1:4" ht="45" customHeight="1" x14ac:dyDescent="0.25">
      <c r="A97" s="3" t="s">
        <v>626</v>
      </c>
      <c r="B97" s="3" t="s">
        <v>11010</v>
      </c>
      <c r="C97" s="3" t="s">
        <v>10951</v>
      </c>
      <c r="D97" s="3" t="s">
        <v>3194</v>
      </c>
    </row>
    <row r="98" spans="1:4" ht="45" customHeight="1" x14ac:dyDescent="0.25">
      <c r="A98" s="3" t="s">
        <v>629</v>
      </c>
      <c r="B98" s="3" t="s">
        <v>11011</v>
      </c>
      <c r="C98" s="3" t="s">
        <v>10951</v>
      </c>
      <c r="D98" s="3" t="s">
        <v>3194</v>
      </c>
    </row>
    <row r="99" spans="1:4" ht="45" customHeight="1" x14ac:dyDescent="0.25">
      <c r="A99" s="3" t="s">
        <v>634</v>
      </c>
      <c r="B99" s="3" t="s">
        <v>11012</v>
      </c>
      <c r="C99" s="3" t="s">
        <v>10951</v>
      </c>
      <c r="D99" s="3" t="s">
        <v>3194</v>
      </c>
    </row>
    <row r="100" spans="1:4" ht="45" customHeight="1" x14ac:dyDescent="0.25">
      <c r="A100" s="3" t="s">
        <v>638</v>
      </c>
      <c r="B100" s="3" t="s">
        <v>11013</v>
      </c>
      <c r="C100" s="3" t="s">
        <v>10951</v>
      </c>
      <c r="D100" s="3" t="s">
        <v>3194</v>
      </c>
    </row>
    <row r="101" spans="1:4" ht="45" customHeight="1" x14ac:dyDescent="0.25">
      <c r="A101" s="3" t="s">
        <v>642</v>
      </c>
      <c r="B101" s="3" t="s">
        <v>11014</v>
      </c>
      <c r="C101" s="3" t="s">
        <v>10951</v>
      </c>
      <c r="D101" s="3" t="s">
        <v>3194</v>
      </c>
    </row>
    <row r="102" spans="1:4" ht="45" customHeight="1" x14ac:dyDescent="0.25">
      <c r="A102" s="3" t="s">
        <v>647</v>
      </c>
      <c r="B102" s="3" t="s">
        <v>11015</v>
      </c>
      <c r="C102" s="3" t="s">
        <v>10951</v>
      </c>
      <c r="D102" s="3" t="s">
        <v>3194</v>
      </c>
    </row>
    <row r="103" spans="1:4" ht="45" customHeight="1" x14ac:dyDescent="0.25">
      <c r="A103" s="3" t="s">
        <v>653</v>
      </c>
      <c r="B103" s="3" t="s">
        <v>11016</v>
      </c>
      <c r="C103" s="3" t="s">
        <v>10951</v>
      </c>
      <c r="D103" s="3" t="s">
        <v>3194</v>
      </c>
    </row>
    <row r="104" spans="1:4" ht="45" customHeight="1" x14ac:dyDescent="0.25">
      <c r="A104" s="3" t="s">
        <v>657</v>
      </c>
      <c r="B104" s="3" t="s">
        <v>11017</v>
      </c>
      <c r="C104" s="3" t="s">
        <v>10951</v>
      </c>
      <c r="D104" s="3" t="s">
        <v>3194</v>
      </c>
    </row>
    <row r="105" spans="1:4" ht="45" customHeight="1" x14ac:dyDescent="0.25">
      <c r="A105" s="3" t="s">
        <v>662</v>
      </c>
      <c r="B105" s="3" t="s">
        <v>11018</v>
      </c>
      <c r="C105" s="3" t="s">
        <v>10951</v>
      </c>
      <c r="D105" s="3" t="s">
        <v>3194</v>
      </c>
    </row>
    <row r="106" spans="1:4" ht="45" customHeight="1" x14ac:dyDescent="0.25">
      <c r="A106" s="3" t="s">
        <v>666</v>
      </c>
      <c r="B106" s="3" t="s">
        <v>11019</v>
      </c>
      <c r="C106" s="3" t="s">
        <v>10951</v>
      </c>
      <c r="D106" s="3" t="s">
        <v>3194</v>
      </c>
    </row>
    <row r="107" spans="1:4" ht="45" customHeight="1" x14ac:dyDescent="0.25">
      <c r="A107" s="3" t="s">
        <v>670</v>
      </c>
      <c r="B107" s="3" t="s">
        <v>11020</v>
      </c>
      <c r="C107" s="3" t="s">
        <v>10951</v>
      </c>
      <c r="D107" s="3" t="s">
        <v>3194</v>
      </c>
    </row>
    <row r="108" spans="1:4" ht="45" customHeight="1" x14ac:dyDescent="0.25">
      <c r="A108" s="3" t="s">
        <v>676</v>
      </c>
      <c r="B108" s="3" t="s">
        <v>11021</v>
      </c>
      <c r="C108" s="3" t="s">
        <v>10916</v>
      </c>
      <c r="D108" s="3" t="s">
        <v>10916</v>
      </c>
    </row>
    <row r="109" spans="1:4" ht="45" customHeight="1" x14ac:dyDescent="0.25">
      <c r="A109" s="3" t="s">
        <v>680</v>
      </c>
      <c r="B109" s="3" t="s">
        <v>11022</v>
      </c>
      <c r="C109" s="3" t="s">
        <v>10916</v>
      </c>
      <c r="D109" s="3" t="s">
        <v>10916</v>
      </c>
    </row>
    <row r="110" spans="1:4" ht="45" customHeight="1" x14ac:dyDescent="0.25">
      <c r="A110" s="3" t="s">
        <v>686</v>
      </c>
      <c r="B110" s="3" t="s">
        <v>11023</v>
      </c>
      <c r="C110" s="3" t="s">
        <v>10916</v>
      </c>
      <c r="D110" s="3" t="s">
        <v>10916</v>
      </c>
    </row>
    <row r="111" spans="1:4" ht="45" customHeight="1" x14ac:dyDescent="0.25">
      <c r="A111" s="3" t="s">
        <v>691</v>
      </c>
      <c r="B111" s="3" t="s">
        <v>11024</v>
      </c>
      <c r="C111" s="3" t="s">
        <v>10916</v>
      </c>
      <c r="D111" s="3" t="s">
        <v>10916</v>
      </c>
    </row>
    <row r="112" spans="1:4" ht="45" customHeight="1" x14ac:dyDescent="0.25">
      <c r="A112" s="3" t="s">
        <v>696</v>
      </c>
      <c r="B112" s="3" t="s">
        <v>11025</v>
      </c>
      <c r="C112" s="3" t="s">
        <v>10916</v>
      </c>
      <c r="D112" s="3" t="s">
        <v>10916</v>
      </c>
    </row>
    <row r="113" spans="1:4" ht="45" customHeight="1" x14ac:dyDescent="0.25">
      <c r="A113" s="3" t="s">
        <v>700</v>
      </c>
      <c r="B113" s="3" t="s">
        <v>11026</v>
      </c>
      <c r="C113" s="3" t="s">
        <v>10951</v>
      </c>
      <c r="D113" s="3" t="s">
        <v>3194</v>
      </c>
    </row>
    <row r="114" spans="1:4" ht="45" customHeight="1" x14ac:dyDescent="0.25">
      <c r="A114" s="3" t="s">
        <v>703</v>
      </c>
      <c r="B114" s="3" t="s">
        <v>11027</v>
      </c>
      <c r="C114" s="3" t="s">
        <v>10951</v>
      </c>
      <c r="D114" s="3" t="s">
        <v>3194</v>
      </c>
    </row>
    <row r="115" spans="1:4" ht="45" customHeight="1" x14ac:dyDescent="0.25">
      <c r="A115" s="3" t="s">
        <v>708</v>
      </c>
      <c r="B115" s="3" t="s">
        <v>11028</v>
      </c>
      <c r="C115" s="3" t="s">
        <v>10951</v>
      </c>
      <c r="D115" s="3" t="s">
        <v>3194</v>
      </c>
    </row>
    <row r="116" spans="1:4" ht="45" customHeight="1" x14ac:dyDescent="0.25">
      <c r="A116" s="3" t="s">
        <v>712</v>
      </c>
      <c r="B116" s="3" t="s">
        <v>11029</v>
      </c>
      <c r="C116" s="3" t="s">
        <v>10951</v>
      </c>
      <c r="D116" s="3" t="s">
        <v>3194</v>
      </c>
    </row>
    <row r="117" spans="1:4" ht="45" customHeight="1" x14ac:dyDescent="0.25">
      <c r="A117" s="3" t="s">
        <v>718</v>
      </c>
      <c r="B117" s="3" t="s">
        <v>11030</v>
      </c>
      <c r="C117" s="3" t="s">
        <v>10951</v>
      </c>
      <c r="D117" s="3" t="s">
        <v>3194</v>
      </c>
    </row>
    <row r="118" spans="1:4" ht="45" customHeight="1" x14ac:dyDescent="0.25">
      <c r="A118" s="3" t="s">
        <v>721</v>
      </c>
      <c r="B118" s="3" t="s">
        <v>11031</v>
      </c>
      <c r="C118" s="3" t="s">
        <v>10951</v>
      </c>
      <c r="D118" s="3" t="s">
        <v>3194</v>
      </c>
    </row>
    <row r="119" spans="1:4" ht="45" customHeight="1" x14ac:dyDescent="0.25">
      <c r="A119" s="3" t="s">
        <v>726</v>
      </c>
      <c r="B119" s="3" t="s">
        <v>11032</v>
      </c>
      <c r="C119" s="3" t="s">
        <v>10951</v>
      </c>
      <c r="D119" s="3" t="s">
        <v>3194</v>
      </c>
    </row>
    <row r="120" spans="1:4" ht="45" customHeight="1" x14ac:dyDescent="0.25">
      <c r="A120" s="3" t="s">
        <v>730</v>
      </c>
      <c r="B120" s="3" t="s">
        <v>11033</v>
      </c>
      <c r="C120" s="3" t="s">
        <v>10951</v>
      </c>
      <c r="D120" s="3" t="s">
        <v>3194</v>
      </c>
    </row>
    <row r="121" spans="1:4" ht="45" customHeight="1" x14ac:dyDescent="0.25">
      <c r="A121" s="3" t="s">
        <v>734</v>
      </c>
      <c r="B121" s="3" t="s">
        <v>11034</v>
      </c>
      <c r="C121" s="3" t="s">
        <v>10951</v>
      </c>
      <c r="D121" s="3" t="s">
        <v>3194</v>
      </c>
    </row>
    <row r="122" spans="1:4" ht="45" customHeight="1" x14ac:dyDescent="0.25">
      <c r="A122" s="3" t="s">
        <v>738</v>
      </c>
      <c r="B122" s="3" t="s">
        <v>11035</v>
      </c>
      <c r="C122" s="3" t="s">
        <v>10951</v>
      </c>
      <c r="D122" s="3" t="s">
        <v>3194</v>
      </c>
    </row>
    <row r="123" spans="1:4" ht="45" customHeight="1" x14ac:dyDescent="0.25">
      <c r="A123" s="3" t="s">
        <v>741</v>
      </c>
      <c r="B123" s="3" t="s">
        <v>11036</v>
      </c>
      <c r="C123" s="3" t="s">
        <v>10951</v>
      </c>
      <c r="D123" s="3" t="s">
        <v>3194</v>
      </c>
    </row>
    <row r="124" spans="1:4" ht="45" customHeight="1" x14ac:dyDescent="0.25">
      <c r="A124" s="3" t="s">
        <v>744</v>
      </c>
      <c r="B124" s="3" t="s">
        <v>11037</v>
      </c>
      <c r="C124" s="3" t="s">
        <v>10951</v>
      </c>
      <c r="D124" s="3" t="s">
        <v>3194</v>
      </c>
    </row>
    <row r="125" spans="1:4" ht="45" customHeight="1" x14ac:dyDescent="0.25">
      <c r="A125" s="3" t="s">
        <v>749</v>
      </c>
      <c r="B125" s="3" t="s">
        <v>11038</v>
      </c>
      <c r="C125" s="3" t="s">
        <v>10951</v>
      </c>
      <c r="D125" s="3" t="s">
        <v>3194</v>
      </c>
    </row>
    <row r="126" spans="1:4" ht="45" customHeight="1" x14ac:dyDescent="0.25">
      <c r="A126" s="3" t="s">
        <v>753</v>
      </c>
      <c r="B126" s="3" t="s">
        <v>11039</v>
      </c>
      <c r="C126" s="3" t="s">
        <v>10951</v>
      </c>
      <c r="D126" s="3" t="s">
        <v>3194</v>
      </c>
    </row>
    <row r="127" spans="1:4" ht="45" customHeight="1" x14ac:dyDescent="0.25">
      <c r="A127" s="3" t="s">
        <v>757</v>
      </c>
      <c r="B127" s="3" t="s">
        <v>11040</v>
      </c>
      <c r="C127" s="3" t="s">
        <v>10951</v>
      </c>
      <c r="D127" s="3" t="s">
        <v>3194</v>
      </c>
    </row>
    <row r="128" spans="1:4" ht="45" customHeight="1" x14ac:dyDescent="0.25">
      <c r="A128" s="3" t="s">
        <v>760</v>
      </c>
      <c r="B128" s="3" t="s">
        <v>11041</v>
      </c>
      <c r="C128" s="3" t="s">
        <v>10951</v>
      </c>
      <c r="D128" s="3" t="s">
        <v>3194</v>
      </c>
    </row>
    <row r="129" spans="1:4" ht="45" customHeight="1" x14ac:dyDescent="0.25">
      <c r="A129" s="3" t="s">
        <v>763</v>
      </c>
      <c r="B129" s="3" t="s">
        <v>11042</v>
      </c>
      <c r="C129" s="3" t="s">
        <v>10951</v>
      </c>
      <c r="D129" s="3" t="s">
        <v>3194</v>
      </c>
    </row>
    <row r="130" spans="1:4" ht="45" customHeight="1" x14ac:dyDescent="0.25">
      <c r="A130" s="3" t="s">
        <v>767</v>
      </c>
      <c r="B130" s="3" t="s">
        <v>11043</v>
      </c>
      <c r="C130" s="3" t="s">
        <v>10951</v>
      </c>
      <c r="D130" s="3" t="s">
        <v>3194</v>
      </c>
    </row>
    <row r="131" spans="1:4" ht="45" customHeight="1" x14ac:dyDescent="0.25">
      <c r="A131" s="3" t="s">
        <v>772</v>
      </c>
      <c r="B131" s="3" t="s">
        <v>11044</v>
      </c>
      <c r="C131" s="3" t="s">
        <v>10951</v>
      </c>
      <c r="D131" s="3" t="s">
        <v>3194</v>
      </c>
    </row>
    <row r="132" spans="1:4" ht="45" customHeight="1" x14ac:dyDescent="0.25">
      <c r="A132" s="3" t="s">
        <v>775</v>
      </c>
      <c r="B132" s="3" t="s">
        <v>11045</v>
      </c>
      <c r="C132" s="3" t="s">
        <v>10951</v>
      </c>
      <c r="D132" s="3" t="s">
        <v>3194</v>
      </c>
    </row>
    <row r="133" spans="1:4" ht="45" customHeight="1" x14ac:dyDescent="0.25">
      <c r="A133" s="3" t="s">
        <v>779</v>
      </c>
      <c r="B133" s="3" t="s">
        <v>11046</v>
      </c>
      <c r="C133" s="3" t="s">
        <v>10951</v>
      </c>
      <c r="D133" s="3" t="s">
        <v>3194</v>
      </c>
    </row>
    <row r="134" spans="1:4" ht="45" customHeight="1" x14ac:dyDescent="0.25">
      <c r="A134" s="3" t="s">
        <v>782</v>
      </c>
      <c r="B134" s="3" t="s">
        <v>11047</v>
      </c>
      <c r="C134" s="3" t="s">
        <v>10951</v>
      </c>
      <c r="D134" s="3" t="s">
        <v>3194</v>
      </c>
    </row>
    <row r="135" spans="1:4" ht="45" customHeight="1" x14ac:dyDescent="0.25">
      <c r="A135" s="3" t="s">
        <v>785</v>
      </c>
      <c r="B135" s="3" t="s">
        <v>11048</v>
      </c>
      <c r="C135" s="3" t="s">
        <v>10951</v>
      </c>
      <c r="D135" s="3" t="s">
        <v>3194</v>
      </c>
    </row>
    <row r="136" spans="1:4" ht="45" customHeight="1" x14ac:dyDescent="0.25">
      <c r="A136" s="3" t="s">
        <v>788</v>
      </c>
      <c r="B136" s="3" t="s">
        <v>11049</v>
      </c>
      <c r="C136" s="3" t="s">
        <v>10951</v>
      </c>
      <c r="D136" s="3" t="s">
        <v>3194</v>
      </c>
    </row>
    <row r="137" spans="1:4" ht="45" customHeight="1" x14ac:dyDescent="0.25">
      <c r="A137" s="3" t="s">
        <v>792</v>
      </c>
      <c r="B137" s="3" t="s">
        <v>11050</v>
      </c>
      <c r="C137" s="3" t="s">
        <v>10951</v>
      </c>
      <c r="D137" s="3" t="s">
        <v>3194</v>
      </c>
    </row>
    <row r="138" spans="1:4" ht="45" customHeight="1" x14ac:dyDescent="0.25">
      <c r="A138" s="3" t="s">
        <v>802</v>
      </c>
      <c r="B138" s="3" t="s">
        <v>11051</v>
      </c>
      <c r="C138" s="3" t="s">
        <v>10951</v>
      </c>
      <c r="D138" s="3" t="s">
        <v>3194</v>
      </c>
    </row>
    <row r="139" spans="1:4" ht="45" customHeight="1" x14ac:dyDescent="0.25">
      <c r="A139" s="3" t="s">
        <v>805</v>
      </c>
      <c r="B139" s="3" t="s">
        <v>11052</v>
      </c>
      <c r="C139" s="3" t="s">
        <v>10951</v>
      </c>
      <c r="D139" s="3" t="s">
        <v>3194</v>
      </c>
    </row>
    <row r="140" spans="1:4" ht="45" customHeight="1" x14ac:dyDescent="0.25">
      <c r="A140" s="3" t="s">
        <v>809</v>
      </c>
      <c r="B140" s="3" t="s">
        <v>11053</v>
      </c>
      <c r="C140" s="3" t="s">
        <v>10951</v>
      </c>
      <c r="D140" s="3" t="s">
        <v>3194</v>
      </c>
    </row>
    <row r="141" spans="1:4" ht="45" customHeight="1" x14ac:dyDescent="0.25">
      <c r="A141" s="3" t="s">
        <v>814</v>
      </c>
      <c r="B141" s="3" t="s">
        <v>11054</v>
      </c>
      <c r="C141" s="3" t="s">
        <v>10951</v>
      </c>
      <c r="D141" s="3" t="s">
        <v>3194</v>
      </c>
    </row>
    <row r="142" spans="1:4" ht="45" customHeight="1" x14ac:dyDescent="0.25">
      <c r="A142" s="3" t="s">
        <v>819</v>
      </c>
      <c r="B142" s="3" t="s">
        <v>11055</v>
      </c>
      <c r="C142" s="3" t="s">
        <v>10951</v>
      </c>
      <c r="D142" s="3" t="s">
        <v>3194</v>
      </c>
    </row>
    <row r="143" spans="1:4" ht="45" customHeight="1" x14ac:dyDescent="0.25">
      <c r="A143" s="3" t="s">
        <v>823</v>
      </c>
      <c r="B143" s="3" t="s">
        <v>11056</v>
      </c>
      <c r="C143" s="3" t="s">
        <v>10916</v>
      </c>
      <c r="D143" s="3" t="s">
        <v>10916</v>
      </c>
    </row>
    <row r="144" spans="1:4" ht="45" customHeight="1" x14ac:dyDescent="0.25">
      <c r="A144" s="3" t="s">
        <v>829</v>
      </c>
      <c r="B144" s="3" t="s">
        <v>11057</v>
      </c>
      <c r="C144" s="3" t="s">
        <v>10916</v>
      </c>
      <c r="D144" s="3" t="s">
        <v>10916</v>
      </c>
    </row>
    <row r="145" spans="1:4" ht="45" customHeight="1" x14ac:dyDescent="0.25">
      <c r="A145" s="3" t="s">
        <v>836</v>
      </c>
      <c r="B145" s="3" t="s">
        <v>11058</v>
      </c>
      <c r="C145" s="3" t="s">
        <v>10916</v>
      </c>
      <c r="D145" s="3" t="s">
        <v>10916</v>
      </c>
    </row>
    <row r="146" spans="1:4" ht="45" customHeight="1" x14ac:dyDescent="0.25">
      <c r="A146" s="3" t="s">
        <v>841</v>
      </c>
      <c r="B146" s="3" t="s">
        <v>11059</v>
      </c>
      <c r="C146" s="3" t="s">
        <v>10916</v>
      </c>
      <c r="D146" s="3" t="s">
        <v>10916</v>
      </c>
    </row>
    <row r="147" spans="1:4" ht="45" customHeight="1" x14ac:dyDescent="0.25">
      <c r="A147" s="3" t="s">
        <v>846</v>
      </c>
      <c r="B147" s="3" t="s">
        <v>11060</v>
      </c>
      <c r="C147" s="3" t="s">
        <v>10916</v>
      </c>
      <c r="D147" s="3" t="s">
        <v>10916</v>
      </c>
    </row>
    <row r="148" spans="1:4" ht="45" customHeight="1" x14ac:dyDescent="0.25">
      <c r="A148" s="3" t="s">
        <v>850</v>
      </c>
      <c r="B148" s="3" t="s">
        <v>11061</v>
      </c>
      <c r="C148" s="3" t="s">
        <v>10951</v>
      </c>
      <c r="D148" s="3" t="s">
        <v>3194</v>
      </c>
    </row>
    <row r="149" spans="1:4" ht="45" customHeight="1" x14ac:dyDescent="0.25">
      <c r="A149" s="3" t="s">
        <v>854</v>
      </c>
      <c r="B149" s="3" t="s">
        <v>11062</v>
      </c>
      <c r="C149" s="3" t="s">
        <v>10951</v>
      </c>
      <c r="D149" s="3" t="s">
        <v>3194</v>
      </c>
    </row>
    <row r="150" spans="1:4" ht="45" customHeight="1" x14ac:dyDescent="0.25">
      <c r="A150" s="3" t="s">
        <v>859</v>
      </c>
      <c r="B150" s="3" t="s">
        <v>11063</v>
      </c>
      <c r="C150" s="3" t="s">
        <v>10951</v>
      </c>
      <c r="D150" s="3" t="s">
        <v>3194</v>
      </c>
    </row>
    <row r="151" spans="1:4" ht="45" customHeight="1" x14ac:dyDescent="0.25">
      <c r="A151" s="3" t="s">
        <v>862</v>
      </c>
      <c r="B151" s="3" t="s">
        <v>11064</v>
      </c>
      <c r="C151" s="3" t="s">
        <v>10951</v>
      </c>
      <c r="D151" s="3" t="s">
        <v>3194</v>
      </c>
    </row>
    <row r="152" spans="1:4" ht="45" customHeight="1" x14ac:dyDescent="0.25">
      <c r="A152" s="3" t="s">
        <v>866</v>
      </c>
      <c r="B152" s="3" t="s">
        <v>11065</v>
      </c>
      <c r="C152" s="3" t="s">
        <v>10951</v>
      </c>
      <c r="D152" s="3" t="s">
        <v>3194</v>
      </c>
    </row>
    <row r="153" spans="1:4" ht="45" customHeight="1" x14ac:dyDescent="0.25">
      <c r="A153" s="3" t="s">
        <v>875</v>
      </c>
      <c r="B153" s="3" t="s">
        <v>11066</v>
      </c>
      <c r="C153" s="3" t="s">
        <v>10951</v>
      </c>
      <c r="D153" s="3" t="s">
        <v>3194</v>
      </c>
    </row>
    <row r="154" spans="1:4" ht="45" customHeight="1" x14ac:dyDescent="0.25">
      <c r="A154" s="3" t="s">
        <v>879</v>
      </c>
      <c r="B154" s="3" t="s">
        <v>11067</v>
      </c>
      <c r="C154" s="3" t="s">
        <v>10951</v>
      </c>
      <c r="D154" s="3" t="s">
        <v>3194</v>
      </c>
    </row>
    <row r="155" spans="1:4" ht="45" customHeight="1" x14ac:dyDescent="0.25">
      <c r="A155" s="3" t="s">
        <v>882</v>
      </c>
      <c r="B155" s="3" t="s">
        <v>11068</v>
      </c>
      <c r="C155" s="3" t="s">
        <v>10951</v>
      </c>
      <c r="D155" s="3" t="s">
        <v>3194</v>
      </c>
    </row>
    <row r="156" spans="1:4" ht="45" customHeight="1" x14ac:dyDescent="0.25">
      <c r="A156" s="3" t="s">
        <v>885</v>
      </c>
      <c r="B156" s="3" t="s">
        <v>11069</v>
      </c>
      <c r="C156" s="3" t="s">
        <v>10951</v>
      </c>
      <c r="D156" s="3" t="s">
        <v>3194</v>
      </c>
    </row>
    <row r="157" spans="1:4" ht="45" customHeight="1" x14ac:dyDescent="0.25">
      <c r="A157" s="3" t="s">
        <v>887</v>
      </c>
      <c r="B157" s="3" t="s">
        <v>11070</v>
      </c>
      <c r="C157" s="3" t="s">
        <v>10951</v>
      </c>
      <c r="D157" s="3" t="s">
        <v>3194</v>
      </c>
    </row>
    <row r="158" spans="1:4" ht="45" customHeight="1" x14ac:dyDescent="0.25">
      <c r="A158" s="3" t="s">
        <v>891</v>
      </c>
      <c r="B158" s="3" t="s">
        <v>11071</v>
      </c>
      <c r="C158" s="3" t="s">
        <v>10951</v>
      </c>
      <c r="D158" s="3" t="s">
        <v>3194</v>
      </c>
    </row>
    <row r="159" spans="1:4" ht="45" customHeight="1" x14ac:dyDescent="0.25">
      <c r="A159" s="3" t="s">
        <v>893</v>
      </c>
      <c r="B159" s="3" t="s">
        <v>11072</v>
      </c>
      <c r="C159" s="3" t="s">
        <v>10951</v>
      </c>
      <c r="D159" s="3" t="s">
        <v>3194</v>
      </c>
    </row>
    <row r="160" spans="1:4" ht="45" customHeight="1" x14ac:dyDescent="0.25">
      <c r="A160" s="3" t="s">
        <v>896</v>
      </c>
      <c r="B160" s="3" t="s">
        <v>11073</v>
      </c>
      <c r="C160" s="3" t="s">
        <v>10951</v>
      </c>
      <c r="D160" s="3" t="s">
        <v>3194</v>
      </c>
    </row>
    <row r="161" spans="1:4" ht="45" customHeight="1" x14ac:dyDescent="0.25">
      <c r="A161" s="3" t="s">
        <v>899</v>
      </c>
      <c r="B161" s="3" t="s">
        <v>11074</v>
      </c>
      <c r="C161" s="3" t="s">
        <v>10951</v>
      </c>
      <c r="D161" s="3" t="s">
        <v>3194</v>
      </c>
    </row>
    <row r="162" spans="1:4" ht="45" customHeight="1" x14ac:dyDescent="0.25">
      <c r="A162" s="3" t="s">
        <v>905</v>
      </c>
      <c r="B162" s="3" t="s">
        <v>11075</v>
      </c>
      <c r="C162" s="3" t="s">
        <v>10951</v>
      </c>
      <c r="D162" s="3" t="s">
        <v>3194</v>
      </c>
    </row>
    <row r="163" spans="1:4" ht="45" customHeight="1" x14ac:dyDescent="0.25">
      <c r="A163" s="3" t="s">
        <v>909</v>
      </c>
      <c r="B163" s="3" t="s">
        <v>11076</v>
      </c>
      <c r="C163" s="3" t="s">
        <v>10951</v>
      </c>
      <c r="D163" s="3" t="s">
        <v>3194</v>
      </c>
    </row>
    <row r="164" spans="1:4" ht="45" customHeight="1" x14ac:dyDescent="0.25">
      <c r="A164" s="3" t="s">
        <v>912</v>
      </c>
      <c r="B164" s="3" t="s">
        <v>11077</v>
      </c>
      <c r="C164" s="3" t="s">
        <v>10951</v>
      </c>
      <c r="D164" s="3" t="s">
        <v>3194</v>
      </c>
    </row>
    <row r="165" spans="1:4" ht="45" customHeight="1" x14ac:dyDescent="0.25">
      <c r="A165" s="3" t="s">
        <v>915</v>
      </c>
      <c r="B165" s="3" t="s">
        <v>11078</v>
      </c>
      <c r="C165" s="3" t="s">
        <v>10951</v>
      </c>
      <c r="D165" s="3" t="s">
        <v>3194</v>
      </c>
    </row>
    <row r="166" spans="1:4" ht="45" customHeight="1" x14ac:dyDescent="0.25">
      <c r="A166" s="3" t="s">
        <v>918</v>
      </c>
      <c r="B166" s="3" t="s">
        <v>11079</v>
      </c>
      <c r="C166" s="3" t="s">
        <v>10951</v>
      </c>
      <c r="D166" s="3" t="s">
        <v>3194</v>
      </c>
    </row>
    <row r="167" spans="1:4" ht="45" customHeight="1" x14ac:dyDescent="0.25">
      <c r="A167" s="3" t="s">
        <v>921</v>
      </c>
      <c r="B167" s="3" t="s">
        <v>11080</v>
      </c>
      <c r="C167" s="3" t="s">
        <v>10951</v>
      </c>
      <c r="D167" s="3" t="s">
        <v>3194</v>
      </c>
    </row>
    <row r="168" spans="1:4" ht="45" customHeight="1" x14ac:dyDescent="0.25">
      <c r="A168" s="3" t="s">
        <v>924</v>
      </c>
      <c r="B168" s="3" t="s">
        <v>11081</v>
      </c>
      <c r="C168" s="3" t="s">
        <v>10951</v>
      </c>
      <c r="D168" s="3" t="s">
        <v>3194</v>
      </c>
    </row>
    <row r="169" spans="1:4" ht="45" customHeight="1" x14ac:dyDescent="0.25">
      <c r="A169" s="3" t="s">
        <v>927</v>
      </c>
      <c r="B169" s="3" t="s">
        <v>11082</v>
      </c>
      <c r="C169" s="3" t="s">
        <v>10951</v>
      </c>
      <c r="D169" s="3" t="s">
        <v>3194</v>
      </c>
    </row>
    <row r="170" spans="1:4" ht="45" customHeight="1" x14ac:dyDescent="0.25">
      <c r="A170" s="3" t="s">
        <v>930</v>
      </c>
      <c r="B170" s="3" t="s">
        <v>11083</v>
      </c>
      <c r="C170" s="3" t="s">
        <v>10951</v>
      </c>
      <c r="D170" s="3" t="s">
        <v>3194</v>
      </c>
    </row>
    <row r="171" spans="1:4" ht="45" customHeight="1" x14ac:dyDescent="0.25">
      <c r="A171" s="3" t="s">
        <v>933</v>
      </c>
      <c r="B171" s="3" t="s">
        <v>11084</v>
      </c>
      <c r="C171" s="3" t="s">
        <v>10951</v>
      </c>
      <c r="D171" s="3" t="s">
        <v>3194</v>
      </c>
    </row>
    <row r="172" spans="1:4" ht="45" customHeight="1" x14ac:dyDescent="0.25">
      <c r="A172" s="3" t="s">
        <v>939</v>
      </c>
      <c r="B172" s="3" t="s">
        <v>11085</v>
      </c>
      <c r="C172" s="3" t="s">
        <v>10951</v>
      </c>
      <c r="D172" s="3" t="s">
        <v>3194</v>
      </c>
    </row>
    <row r="173" spans="1:4" ht="45" customHeight="1" x14ac:dyDescent="0.25">
      <c r="A173" s="3" t="s">
        <v>944</v>
      </c>
      <c r="B173" s="3" t="s">
        <v>11086</v>
      </c>
      <c r="C173" s="3" t="s">
        <v>10951</v>
      </c>
      <c r="D173" s="3" t="s">
        <v>3194</v>
      </c>
    </row>
    <row r="174" spans="1:4" ht="45" customHeight="1" x14ac:dyDescent="0.25">
      <c r="A174" s="3" t="s">
        <v>947</v>
      </c>
      <c r="B174" s="3" t="s">
        <v>11087</v>
      </c>
      <c r="C174" s="3" t="s">
        <v>10951</v>
      </c>
      <c r="D174" s="3" t="s">
        <v>3194</v>
      </c>
    </row>
    <row r="175" spans="1:4" ht="45" customHeight="1" x14ac:dyDescent="0.25">
      <c r="A175" s="3" t="s">
        <v>951</v>
      </c>
      <c r="B175" s="3" t="s">
        <v>11088</v>
      </c>
      <c r="C175" s="3" t="s">
        <v>10951</v>
      </c>
      <c r="D175" s="3" t="s">
        <v>3194</v>
      </c>
    </row>
    <row r="176" spans="1:4" ht="45" customHeight="1" x14ac:dyDescent="0.25">
      <c r="A176" s="3" t="s">
        <v>955</v>
      </c>
      <c r="B176" s="3" t="s">
        <v>11089</v>
      </c>
      <c r="C176" s="3" t="s">
        <v>10951</v>
      </c>
      <c r="D176" s="3" t="s">
        <v>3194</v>
      </c>
    </row>
    <row r="177" spans="1:4" ht="45" customHeight="1" x14ac:dyDescent="0.25">
      <c r="A177" s="3" t="s">
        <v>959</v>
      </c>
      <c r="B177" s="3" t="s">
        <v>11090</v>
      </c>
      <c r="C177" s="3" t="s">
        <v>10951</v>
      </c>
      <c r="D177" s="3" t="s">
        <v>3194</v>
      </c>
    </row>
    <row r="178" spans="1:4" ht="45" customHeight="1" x14ac:dyDescent="0.25">
      <c r="A178" s="3" t="s">
        <v>964</v>
      </c>
      <c r="B178" s="3" t="s">
        <v>11091</v>
      </c>
      <c r="C178" s="3" t="s">
        <v>10916</v>
      </c>
      <c r="D178" s="3" t="s">
        <v>10916</v>
      </c>
    </row>
    <row r="179" spans="1:4" ht="45" customHeight="1" x14ac:dyDescent="0.25">
      <c r="A179" s="3" t="s">
        <v>969</v>
      </c>
      <c r="B179" s="3" t="s">
        <v>11092</v>
      </c>
      <c r="C179" s="3" t="s">
        <v>10916</v>
      </c>
      <c r="D179" s="3" t="s">
        <v>10916</v>
      </c>
    </row>
    <row r="180" spans="1:4" ht="45" customHeight="1" x14ac:dyDescent="0.25">
      <c r="A180" s="3" t="s">
        <v>976</v>
      </c>
      <c r="B180" s="3" t="s">
        <v>11093</v>
      </c>
      <c r="C180" s="3" t="s">
        <v>10916</v>
      </c>
      <c r="D180" s="3" t="s">
        <v>10916</v>
      </c>
    </row>
    <row r="181" spans="1:4" ht="45" customHeight="1" x14ac:dyDescent="0.25">
      <c r="A181" s="3" t="s">
        <v>981</v>
      </c>
      <c r="B181" s="3" t="s">
        <v>11094</v>
      </c>
      <c r="C181" s="3" t="s">
        <v>10916</v>
      </c>
      <c r="D181" s="3" t="s">
        <v>10916</v>
      </c>
    </row>
    <row r="182" spans="1:4" ht="45" customHeight="1" x14ac:dyDescent="0.25">
      <c r="A182" s="3" t="s">
        <v>986</v>
      </c>
      <c r="B182" s="3" t="s">
        <v>11095</v>
      </c>
      <c r="C182" s="3" t="s">
        <v>10916</v>
      </c>
      <c r="D182" s="3" t="s">
        <v>10916</v>
      </c>
    </row>
    <row r="183" spans="1:4" ht="45" customHeight="1" x14ac:dyDescent="0.25">
      <c r="A183" s="3" t="s">
        <v>990</v>
      </c>
      <c r="B183" s="3" t="s">
        <v>11096</v>
      </c>
      <c r="C183" s="3" t="s">
        <v>10951</v>
      </c>
      <c r="D183" s="3" t="s">
        <v>3194</v>
      </c>
    </row>
    <row r="184" spans="1:4" ht="45" customHeight="1" x14ac:dyDescent="0.25">
      <c r="A184" s="3" t="s">
        <v>995</v>
      </c>
      <c r="B184" s="3" t="s">
        <v>11097</v>
      </c>
      <c r="C184" s="3" t="s">
        <v>10951</v>
      </c>
      <c r="D184" s="3" t="s">
        <v>3194</v>
      </c>
    </row>
    <row r="185" spans="1:4" ht="45" customHeight="1" x14ac:dyDescent="0.25">
      <c r="A185" s="3" t="s">
        <v>1000</v>
      </c>
      <c r="B185" s="3" t="s">
        <v>11098</v>
      </c>
      <c r="C185" s="3" t="s">
        <v>10951</v>
      </c>
      <c r="D185" s="3" t="s">
        <v>3194</v>
      </c>
    </row>
    <row r="186" spans="1:4" ht="45" customHeight="1" x14ac:dyDescent="0.25">
      <c r="A186" s="3" t="s">
        <v>1003</v>
      </c>
      <c r="B186" s="3" t="s">
        <v>11099</v>
      </c>
      <c r="C186" s="3" t="s">
        <v>10951</v>
      </c>
      <c r="D186" s="3" t="s">
        <v>3194</v>
      </c>
    </row>
    <row r="187" spans="1:4" ht="45" customHeight="1" x14ac:dyDescent="0.25">
      <c r="A187" s="3" t="s">
        <v>1006</v>
      </c>
      <c r="B187" s="3" t="s">
        <v>11100</v>
      </c>
      <c r="C187" s="3" t="s">
        <v>10951</v>
      </c>
      <c r="D187" s="3" t="s">
        <v>3194</v>
      </c>
    </row>
    <row r="188" spans="1:4" ht="45" customHeight="1" x14ac:dyDescent="0.25">
      <c r="A188" s="3" t="s">
        <v>1009</v>
      </c>
      <c r="B188" s="3" t="s">
        <v>11101</v>
      </c>
      <c r="C188" s="3" t="s">
        <v>10951</v>
      </c>
      <c r="D188" s="3" t="s">
        <v>3194</v>
      </c>
    </row>
    <row r="189" spans="1:4" ht="45" customHeight="1" x14ac:dyDescent="0.25">
      <c r="A189" s="3" t="s">
        <v>1013</v>
      </c>
      <c r="B189" s="3" t="s">
        <v>11102</v>
      </c>
      <c r="C189" s="3" t="s">
        <v>10951</v>
      </c>
      <c r="D189" s="3" t="s">
        <v>3194</v>
      </c>
    </row>
    <row r="190" spans="1:4" ht="45" customHeight="1" x14ac:dyDescent="0.25">
      <c r="A190" s="3" t="s">
        <v>1017</v>
      </c>
      <c r="B190" s="3" t="s">
        <v>11103</v>
      </c>
      <c r="C190" s="3" t="s">
        <v>10951</v>
      </c>
      <c r="D190" s="3" t="s">
        <v>3194</v>
      </c>
    </row>
    <row r="191" spans="1:4" ht="45" customHeight="1" x14ac:dyDescent="0.25">
      <c r="A191" s="3" t="s">
        <v>1021</v>
      </c>
      <c r="B191" s="3" t="s">
        <v>11104</v>
      </c>
      <c r="C191" s="3" t="s">
        <v>10951</v>
      </c>
      <c r="D191" s="3" t="s">
        <v>3194</v>
      </c>
    </row>
    <row r="192" spans="1:4" ht="45" customHeight="1" x14ac:dyDescent="0.25">
      <c r="A192" s="3" t="s">
        <v>1025</v>
      </c>
      <c r="B192" s="3" t="s">
        <v>11105</v>
      </c>
      <c r="C192" s="3" t="s">
        <v>10951</v>
      </c>
      <c r="D192" s="3" t="s">
        <v>3194</v>
      </c>
    </row>
    <row r="193" spans="1:4" ht="45" customHeight="1" x14ac:dyDescent="0.25">
      <c r="A193" s="3" t="s">
        <v>1030</v>
      </c>
      <c r="B193" s="3" t="s">
        <v>11106</v>
      </c>
      <c r="C193" s="3" t="s">
        <v>10951</v>
      </c>
      <c r="D193" s="3" t="s">
        <v>3194</v>
      </c>
    </row>
    <row r="194" spans="1:4" ht="45" customHeight="1" x14ac:dyDescent="0.25">
      <c r="A194" s="3" t="s">
        <v>1035</v>
      </c>
      <c r="B194" s="3" t="s">
        <v>11107</v>
      </c>
      <c r="C194" s="3" t="s">
        <v>10951</v>
      </c>
      <c r="D194" s="3" t="s">
        <v>3194</v>
      </c>
    </row>
    <row r="195" spans="1:4" ht="45" customHeight="1" x14ac:dyDescent="0.25">
      <c r="A195" s="3" t="s">
        <v>1044</v>
      </c>
      <c r="B195" s="3" t="s">
        <v>11108</v>
      </c>
      <c r="C195" s="3" t="s">
        <v>10951</v>
      </c>
      <c r="D195" s="3" t="s">
        <v>3194</v>
      </c>
    </row>
    <row r="196" spans="1:4" ht="45" customHeight="1" x14ac:dyDescent="0.25">
      <c r="A196" s="3" t="s">
        <v>1048</v>
      </c>
      <c r="B196" s="3" t="s">
        <v>11109</v>
      </c>
      <c r="C196" s="3" t="s">
        <v>10951</v>
      </c>
      <c r="D196" s="3" t="s">
        <v>3194</v>
      </c>
    </row>
    <row r="197" spans="1:4" ht="45" customHeight="1" x14ac:dyDescent="0.25">
      <c r="A197" s="3" t="s">
        <v>1053</v>
      </c>
      <c r="B197" s="3" t="s">
        <v>11110</v>
      </c>
      <c r="C197" s="3" t="s">
        <v>10951</v>
      </c>
      <c r="D197" s="3" t="s">
        <v>3194</v>
      </c>
    </row>
    <row r="198" spans="1:4" ht="45" customHeight="1" x14ac:dyDescent="0.25">
      <c r="A198" s="3" t="s">
        <v>1058</v>
      </c>
      <c r="B198" s="3" t="s">
        <v>11111</v>
      </c>
      <c r="C198" s="3" t="s">
        <v>10951</v>
      </c>
      <c r="D198" s="3" t="s">
        <v>3194</v>
      </c>
    </row>
    <row r="199" spans="1:4" ht="45" customHeight="1" x14ac:dyDescent="0.25">
      <c r="A199" s="3" t="s">
        <v>1062</v>
      </c>
      <c r="B199" s="3" t="s">
        <v>11112</v>
      </c>
      <c r="C199" s="3" t="s">
        <v>10951</v>
      </c>
      <c r="D199" s="3" t="s">
        <v>3194</v>
      </c>
    </row>
    <row r="200" spans="1:4" ht="45" customHeight="1" x14ac:dyDescent="0.25">
      <c r="A200" s="3" t="s">
        <v>1067</v>
      </c>
      <c r="B200" s="3" t="s">
        <v>11113</v>
      </c>
      <c r="C200" s="3" t="s">
        <v>10951</v>
      </c>
      <c r="D200" s="3" t="s">
        <v>3194</v>
      </c>
    </row>
    <row r="201" spans="1:4" ht="45" customHeight="1" x14ac:dyDescent="0.25">
      <c r="A201" s="3" t="s">
        <v>1070</v>
      </c>
      <c r="B201" s="3" t="s">
        <v>11114</v>
      </c>
      <c r="C201" s="3" t="s">
        <v>10951</v>
      </c>
      <c r="D201" s="3" t="s">
        <v>3194</v>
      </c>
    </row>
    <row r="202" spans="1:4" ht="45" customHeight="1" x14ac:dyDescent="0.25">
      <c r="A202" s="3" t="s">
        <v>1074</v>
      </c>
      <c r="B202" s="3" t="s">
        <v>11115</v>
      </c>
      <c r="C202" s="3" t="s">
        <v>10951</v>
      </c>
      <c r="D202" s="3" t="s">
        <v>3194</v>
      </c>
    </row>
    <row r="203" spans="1:4" ht="45" customHeight="1" x14ac:dyDescent="0.25">
      <c r="A203" s="3" t="s">
        <v>1077</v>
      </c>
      <c r="B203" s="3" t="s">
        <v>11116</v>
      </c>
      <c r="C203" s="3" t="s">
        <v>10951</v>
      </c>
      <c r="D203" s="3" t="s">
        <v>3194</v>
      </c>
    </row>
    <row r="204" spans="1:4" ht="45" customHeight="1" x14ac:dyDescent="0.25">
      <c r="A204" s="3" t="s">
        <v>1081</v>
      </c>
      <c r="B204" s="3" t="s">
        <v>11117</v>
      </c>
      <c r="C204" s="3" t="s">
        <v>10951</v>
      </c>
      <c r="D204" s="3" t="s">
        <v>3194</v>
      </c>
    </row>
    <row r="205" spans="1:4" ht="45" customHeight="1" x14ac:dyDescent="0.25">
      <c r="A205" s="3" t="s">
        <v>1085</v>
      </c>
      <c r="B205" s="3" t="s">
        <v>11118</v>
      </c>
      <c r="C205" s="3" t="s">
        <v>10951</v>
      </c>
      <c r="D205" s="3" t="s">
        <v>3194</v>
      </c>
    </row>
    <row r="206" spans="1:4" ht="45" customHeight="1" x14ac:dyDescent="0.25">
      <c r="A206" s="3" t="s">
        <v>1089</v>
      </c>
      <c r="B206" s="3" t="s">
        <v>11119</v>
      </c>
      <c r="C206" s="3" t="s">
        <v>10951</v>
      </c>
      <c r="D206" s="3" t="s">
        <v>3194</v>
      </c>
    </row>
    <row r="207" spans="1:4" ht="45" customHeight="1" x14ac:dyDescent="0.25">
      <c r="A207" s="3" t="s">
        <v>1093</v>
      </c>
      <c r="B207" s="3" t="s">
        <v>11120</v>
      </c>
      <c r="C207" s="3" t="s">
        <v>10951</v>
      </c>
      <c r="D207" s="3" t="s">
        <v>3194</v>
      </c>
    </row>
    <row r="208" spans="1:4" ht="45" customHeight="1" x14ac:dyDescent="0.25">
      <c r="A208" s="3" t="s">
        <v>1095</v>
      </c>
      <c r="B208" s="3" t="s">
        <v>11121</v>
      </c>
      <c r="C208" s="3" t="s">
        <v>10951</v>
      </c>
      <c r="D208" s="3" t="s">
        <v>3194</v>
      </c>
    </row>
    <row r="209" spans="1:4" ht="45" customHeight="1" x14ac:dyDescent="0.25">
      <c r="A209" s="3" t="s">
        <v>1098</v>
      </c>
      <c r="B209" s="3" t="s">
        <v>11122</v>
      </c>
      <c r="C209" s="3" t="s">
        <v>10951</v>
      </c>
      <c r="D209" s="3" t="s">
        <v>3194</v>
      </c>
    </row>
    <row r="210" spans="1:4" ht="45" customHeight="1" x14ac:dyDescent="0.25">
      <c r="A210" s="3" t="s">
        <v>1102</v>
      </c>
      <c r="B210" s="3" t="s">
        <v>11123</v>
      </c>
      <c r="C210" s="3" t="s">
        <v>10951</v>
      </c>
      <c r="D210" s="3" t="s">
        <v>3194</v>
      </c>
    </row>
    <row r="211" spans="1:4" ht="45" customHeight="1" x14ac:dyDescent="0.25">
      <c r="A211" s="3" t="s">
        <v>1105</v>
      </c>
      <c r="B211" s="3" t="s">
        <v>11124</v>
      </c>
      <c r="C211" s="3" t="s">
        <v>10951</v>
      </c>
      <c r="D211" s="3" t="s">
        <v>3194</v>
      </c>
    </row>
    <row r="212" spans="1:4" ht="45" customHeight="1" x14ac:dyDescent="0.25">
      <c r="A212" s="3" t="s">
        <v>1109</v>
      </c>
      <c r="B212" s="3" t="s">
        <v>11125</v>
      </c>
      <c r="C212" s="3" t="s">
        <v>10951</v>
      </c>
      <c r="D212" s="3" t="s">
        <v>3194</v>
      </c>
    </row>
    <row r="213" spans="1:4" ht="45" customHeight="1" x14ac:dyDescent="0.25">
      <c r="A213" s="3" t="s">
        <v>1114</v>
      </c>
      <c r="B213" s="3" t="s">
        <v>11126</v>
      </c>
      <c r="C213" s="3" t="s">
        <v>10916</v>
      </c>
      <c r="D213" s="3" t="s">
        <v>10916</v>
      </c>
    </row>
    <row r="214" spans="1:4" ht="45" customHeight="1" x14ac:dyDescent="0.25">
      <c r="A214" s="3" t="s">
        <v>1119</v>
      </c>
      <c r="B214" s="3" t="s">
        <v>11127</v>
      </c>
      <c r="C214" s="3" t="s">
        <v>10916</v>
      </c>
      <c r="D214" s="3" t="s">
        <v>10916</v>
      </c>
    </row>
    <row r="215" spans="1:4" ht="45" customHeight="1" x14ac:dyDescent="0.25">
      <c r="A215" s="3" t="s">
        <v>1124</v>
      </c>
      <c r="B215" s="3" t="s">
        <v>11128</v>
      </c>
      <c r="C215" s="3" t="s">
        <v>10916</v>
      </c>
      <c r="D215" s="3" t="s">
        <v>10916</v>
      </c>
    </row>
    <row r="216" spans="1:4" ht="45" customHeight="1" x14ac:dyDescent="0.25">
      <c r="A216" s="3" t="s">
        <v>1128</v>
      </c>
      <c r="B216" s="3" t="s">
        <v>11129</v>
      </c>
      <c r="C216" s="3" t="s">
        <v>10916</v>
      </c>
      <c r="D216" s="3" t="s">
        <v>10916</v>
      </c>
    </row>
    <row r="217" spans="1:4" ht="45" customHeight="1" x14ac:dyDescent="0.25">
      <c r="A217" s="3" t="s">
        <v>1133</v>
      </c>
      <c r="B217" s="3" t="s">
        <v>11130</v>
      </c>
      <c r="C217" s="3" t="s">
        <v>10916</v>
      </c>
      <c r="D217" s="3" t="s">
        <v>10916</v>
      </c>
    </row>
    <row r="218" spans="1:4" ht="45" customHeight="1" x14ac:dyDescent="0.25">
      <c r="A218" s="3" t="s">
        <v>1135</v>
      </c>
      <c r="B218" s="3" t="s">
        <v>11131</v>
      </c>
      <c r="C218" s="3" t="s">
        <v>10951</v>
      </c>
      <c r="D218" s="3" t="s">
        <v>3194</v>
      </c>
    </row>
    <row r="219" spans="1:4" ht="45" customHeight="1" x14ac:dyDescent="0.25">
      <c r="A219" s="3" t="s">
        <v>1138</v>
      </c>
      <c r="B219" s="3" t="s">
        <v>11132</v>
      </c>
      <c r="C219" s="3" t="s">
        <v>10951</v>
      </c>
      <c r="D219" s="3" t="s">
        <v>3194</v>
      </c>
    </row>
    <row r="220" spans="1:4" ht="45" customHeight="1" x14ac:dyDescent="0.25">
      <c r="A220" s="3" t="s">
        <v>1141</v>
      </c>
      <c r="B220" s="3" t="s">
        <v>11133</v>
      </c>
      <c r="C220" s="3" t="s">
        <v>10951</v>
      </c>
      <c r="D220" s="3" t="s">
        <v>3194</v>
      </c>
    </row>
    <row r="221" spans="1:4" ht="45" customHeight="1" x14ac:dyDescent="0.25">
      <c r="A221" s="3" t="s">
        <v>1144</v>
      </c>
      <c r="B221" s="3" t="s">
        <v>11134</v>
      </c>
      <c r="C221" s="3" t="s">
        <v>10951</v>
      </c>
      <c r="D221" s="3" t="s">
        <v>3194</v>
      </c>
    </row>
    <row r="222" spans="1:4" ht="45" customHeight="1" x14ac:dyDescent="0.25">
      <c r="A222" s="3" t="s">
        <v>1147</v>
      </c>
      <c r="B222" s="3" t="s">
        <v>11135</v>
      </c>
      <c r="C222" s="3" t="s">
        <v>10951</v>
      </c>
      <c r="D222" s="3" t="s">
        <v>3194</v>
      </c>
    </row>
    <row r="223" spans="1:4" ht="45" customHeight="1" x14ac:dyDescent="0.25">
      <c r="A223" s="3" t="s">
        <v>1151</v>
      </c>
      <c r="B223" s="3" t="s">
        <v>11136</v>
      </c>
      <c r="C223" s="3" t="s">
        <v>10951</v>
      </c>
      <c r="D223" s="3" t="s">
        <v>3194</v>
      </c>
    </row>
    <row r="224" spans="1:4" ht="45" customHeight="1" x14ac:dyDescent="0.25">
      <c r="A224" s="3" t="s">
        <v>1155</v>
      </c>
      <c r="B224" s="3" t="s">
        <v>11137</v>
      </c>
      <c r="C224" s="3" t="s">
        <v>10951</v>
      </c>
      <c r="D224" s="3" t="s">
        <v>3194</v>
      </c>
    </row>
    <row r="225" spans="1:4" ht="45" customHeight="1" x14ac:dyDescent="0.25">
      <c r="A225" s="3" t="s">
        <v>1160</v>
      </c>
      <c r="B225" s="3" t="s">
        <v>11138</v>
      </c>
      <c r="C225" s="3" t="s">
        <v>10951</v>
      </c>
      <c r="D225" s="3" t="s">
        <v>3194</v>
      </c>
    </row>
    <row r="226" spans="1:4" ht="45" customHeight="1" x14ac:dyDescent="0.25">
      <c r="A226" s="3" t="s">
        <v>1163</v>
      </c>
      <c r="B226" s="3" t="s">
        <v>11139</v>
      </c>
      <c r="C226" s="3" t="s">
        <v>10951</v>
      </c>
      <c r="D226" s="3" t="s">
        <v>3194</v>
      </c>
    </row>
    <row r="227" spans="1:4" ht="45" customHeight="1" x14ac:dyDescent="0.25">
      <c r="A227" s="3" t="s">
        <v>1166</v>
      </c>
      <c r="B227" s="3" t="s">
        <v>11140</v>
      </c>
      <c r="C227" s="3" t="s">
        <v>10951</v>
      </c>
      <c r="D227" s="3" t="s">
        <v>3194</v>
      </c>
    </row>
    <row r="228" spans="1:4" ht="45" customHeight="1" x14ac:dyDescent="0.25">
      <c r="A228" s="3" t="s">
        <v>1171</v>
      </c>
      <c r="B228" s="3" t="s">
        <v>11141</v>
      </c>
      <c r="C228" s="3" t="s">
        <v>10951</v>
      </c>
      <c r="D228" s="3" t="s">
        <v>3194</v>
      </c>
    </row>
    <row r="229" spans="1:4" ht="45" customHeight="1" x14ac:dyDescent="0.25">
      <c r="A229" s="3" t="s">
        <v>1175</v>
      </c>
      <c r="B229" s="3" t="s">
        <v>11142</v>
      </c>
      <c r="C229" s="3" t="s">
        <v>10951</v>
      </c>
      <c r="D229" s="3" t="s">
        <v>3194</v>
      </c>
    </row>
    <row r="230" spans="1:4" ht="45" customHeight="1" x14ac:dyDescent="0.25">
      <c r="A230" s="3" t="s">
        <v>1179</v>
      </c>
      <c r="B230" s="3" t="s">
        <v>11143</v>
      </c>
      <c r="C230" s="3" t="s">
        <v>10951</v>
      </c>
      <c r="D230" s="3" t="s">
        <v>3194</v>
      </c>
    </row>
    <row r="231" spans="1:4" ht="45" customHeight="1" x14ac:dyDescent="0.25">
      <c r="A231" s="3" t="s">
        <v>1181</v>
      </c>
      <c r="B231" s="3" t="s">
        <v>11144</v>
      </c>
      <c r="C231" s="3" t="s">
        <v>10951</v>
      </c>
      <c r="D231" s="3" t="s">
        <v>3194</v>
      </c>
    </row>
    <row r="232" spans="1:4" ht="45" customHeight="1" x14ac:dyDescent="0.25">
      <c r="A232" s="3" t="s">
        <v>1184</v>
      </c>
      <c r="B232" s="3" t="s">
        <v>11145</v>
      </c>
      <c r="C232" s="3" t="s">
        <v>10951</v>
      </c>
      <c r="D232" s="3" t="s">
        <v>3194</v>
      </c>
    </row>
    <row r="233" spans="1:4" ht="45" customHeight="1" x14ac:dyDescent="0.25">
      <c r="A233" s="3" t="s">
        <v>1187</v>
      </c>
      <c r="B233" s="3" t="s">
        <v>11146</v>
      </c>
      <c r="C233" s="3" t="s">
        <v>10951</v>
      </c>
      <c r="D233" s="3" t="s">
        <v>3194</v>
      </c>
    </row>
    <row r="234" spans="1:4" ht="45" customHeight="1" x14ac:dyDescent="0.25">
      <c r="A234" s="3" t="s">
        <v>1190</v>
      </c>
      <c r="B234" s="3" t="s">
        <v>11147</v>
      </c>
      <c r="C234" s="3" t="s">
        <v>10951</v>
      </c>
      <c r="D234" s="3" t="s">
        <v>3194</v>
      </c>
    </row>
    <row r="235" spans="1:4" ht="45" customHeight="1" x14ac:dyDescent="0.25">
      <c r="A235" s="3" t="s">
        <v>1193</v>
      </c>
      <c r="B235" s="3" t="s">
        <v>11148</v>
      </c>
      <c r="C235" s="3" t="s">
        <v>10951</v>
      </c>
      <c r="D235" s="3" t="s">
        <v>3194</v>
      </c>
    </row>
    <row r="236" spans="1:4" ht="45" customHeight="1" x14ac:dyDescent="0.25">
      <c r="A236" s="3" t="s">
        <v>1196</v>
      </c>
      <c r="B236" s="3" t="s">
        <v>11149</v>
      </c>
      <c r="C236" s="3" t="s">
        <v>10951</v>
      </c>
      <c r="D236" s="3" t="s">
        <v>3194</v>
      </c>
    </row>
    <row r="237" spans="1:4" ht="45" customHeight="1" x14ac:dyDescent="0.25">
      <c r="A237" s="3" t="s">
        <v>1199</v>
      </c>
      <c r="B237" s="3" t="s">
        <v>11150</v>
      </c>
      <c r="C237" s="3" t="s">
        <v>10951</v>
      </c>
      <c r="D237" s="3" t="s">
        <v>3194</v>
      </c>
    </row>
    <row r="238" spans="1:4" ht="45" customHeight="1" x14ac:dyDescent="0.25">
      <c r="A238" s="3" t="s">
        <v>1203</v>
      </c>
      <c r="B238" s="3" t="s">
        <v>11151</v>
      </c>
      <c r="C238" s="3" t="s">
        <v>10951</v>
      </c>
      <c r="D238" s="3" t="s">
        <v>3194</v>
      </c>
    </row>
    <row r="239" spans="1:4" ht="45" customHeight="1" x14ac:dyDescent="0.25">
      <c r="A239" s="3" t="s">
        <v>1206</v>
      </c>
      <c r="B239" s="3" t="s">
        <v>11152</v>
      </c>
      <c r="C239" s="3" t="s">
        <v>10951</v>
      </c>
      <c r="D239" s="3" t="s">
        <v>3194</v>
      </c>
    </row>
    <row r="240" spans="1:4" ht="45" customHeight="1" x14ac:dyDescent="0.25">
      <c r="A240" s="3" t="s">
        <v>1210</v>
      </c>
      <c r="B240" s="3" t="s">
        <v>11153</v>
      </c>
      <c r="C240" s="3" t="s">
        <v>10951</v>
      </c>
      <c r="D240" s="3" t="s">
        <v>3194</v>
      </c>
    </row>
    <row r="241" spans="1:4" ht="45" customHeight="1" x14ac:dyDescent="0.25">
      <c r="A241" s="3" t="s">
        <v>1213</v>
      </c>
      <c r="B241" s="3" t="s">
        <v>11154</v>
      </c>
      <c r="C241" s="3" t="s">
        <v>10951</v>
      </c>
      <c r="D241" s="3" t="s">
        <v>3194</v>
      </c>
    </row>
    <row r="242" spans="1:4" ht="45" customHeight="1" x14ac:dyDescent="0.25">
      <c r="A242" s="3" t="s">
        <v>1218</v>
      </c>
      <c r="B242" s="3" t="s">
        <v>11155</v>
      </c>
      <c r="C242" s="3" t="s">
        <v>10951</v>
      </c>
      <c r="D242" s="3" t="s">
        <v>3194</v>
      </c>
    </row>
    <row r="243" spans="1:4" ht="45" customHeight="1" x14ac:dyDescent="0.25">
      <c r="A243" s="3" t="s">
        <v>1221</v>
      </c>
      <c r="B243" s="3" t="s">
        <v>11156</v>
      </c>
      <c r="C243" s="3" t="s">
        <v>10951</v>
      </c>
      <c r="D243" s="3" t="s">
        <v>3194</v>
      </c>
    </row>
    <row r="244" spans="1:4" ht="45" customHeight="1" x14ac:dyDescent="0.25">
      <c r="A244" s="3" t="s">
        <v>1225</v>
      </c>
      <c r="B244" s="3" t="s">
        <v>11157</v>
      </c>
      <c r="C244" s="3" t="s">
        <v>10951</v>
      </c>
      <c r="D244" s="3" t="s">
        <v>3194</v>
      </c>
    </row>
    <row r="245" spans="1:4" ht="45" customHeight="1" x14ac:dyDescent="0.25">
      <c r="A245" s="3" t="s">
        <v>1228</v>
      </c>
      <c r="B245" s="3" t="s">
        <v>11158</v>
      </c>
      <c r="C245" s="3" t="s">
        <v>10951</v>
      </c>
      <c r="D245" s="3" t="s">
        <v>3194</v>
      </c>
    </row>
    <row r="246" spans="1:4" ht="45" customHeight="1" x14ac:dyDescent="0.25">
      <c r="A246" s="3" t="s">
        <v>1232</v>
      </c>
      <c r="B246" s="3" t="s">
        <v>11159</v>
      </c>
      <c r="C246" s="3" t="s">
        <v>10951</v>
      </c>
      <c r="D246" s="3" t="s">
        <v>3194</v>
      </c>
    </row>
    <row r="247" spans="1:4" ht="45" customHeight="1" x14ac:dyDescent="0.25">
      <c r="A247" s="3" t="s">
        <v>1236</v>
      </c>
      <c r="B247" s="3" t="s">
        <v>11160</v>
      </c>
      <c r="C247" s="3" t="s">
        <v>10951</v>
      </c>
      <c r="D247" s="3" t="s">
        <v>3194</v>
      </c>
    </row>
    <row r="248" spans="1:4" ht="45" customHeight="1" x14ac:dyDescent="0.25">
      <c r="A248" s="3" t="s">
        <v>1240</v>
      </c>
      <c r="B248" s="3" t="s">
        <v>11161</v>
      </c>
      <c r="C248" s="3" t="s">
        <v>10916</v>
      </c>
      <c r="D248" s="3" t="s">
        <v>10916</v>
      </c>
    </row>
    <row r="249" spans="1:4" ht="45" customHeight="1" x14ac:dyDescent="0.25">
      <c r="A249" s="3" t="s">
        <v>1244</v>
      </c>
      <c r="B249" s="3" t="s">
        <v>11162</v>
      </c>
      <c r="C249" s="3" t="s">
        <v>10916</v>
      </c>
      <c r="D249" s="3" t="s">
        <v>10916</v>
      </c>
    </row>
    <row r="250" spans="1:4" ht="45" customHeight="1" x14ac:dyDescent="0.25">
      <c r="A250" s="3" t="s">
        <v>1248</v>
      </c>
      <c r="B250" s="3" t="s">
        <v>11163</v>
      </c>
      <c r="C250" s="3" t="s">
        <v>10916</v>
      </c>
      <c r="D250" s="3" t="s">
        <v>10916</v>
      </c>
    </row>
    <row r="251" spans="1:4" ht="45" customHeight="1" x14ac:dyDescent="0.25">
      <c r="A251" s="3" t="s">
        <v>1252</v>
      </c>
      <c r="B251" s="3" t="s">
        <v>11164</v>
      </c>
      <c r="C251" s="3" t="s">
        <v>10916</v>
      </c>
      <c r="D251" s="3" t="s">
        <v>10916</v>
      </c>
    </row>
    <row r="252" spans="1:4" ht="45" customHeight="1" x14ac:dyDescent="0.25">
      <c r="A252" s="3" t="s">
        <v>1258</v>
      </c>
      <c r="B252" s="3" t="s">
        <v>11165</v>
      </c>
      <c r="C252" s="3" t="s">
        <v>10916</v>
      </c>
      <c r="D252" s="3" t="s">
        <v>10916</v>
      </c>
    </row>
    <row r="253" spans="1:4" ht="45" customHeight="1" x14ac:dyDescent="0.25">
      <c r="A253" s="3" t="s">
        <v>1261</v>
      </c>
      <c r="B253" s="3" t="s">
        <v>11166</v>
      </c>
      <c r="C253" s="3" t="s">
        <v>10951</v>
      </c>
      <c r="D253" s="3" t="s">
        <v>3194</v>
      </c>
    </row>
    <row r="254" spans="1:4" ht="45" customHeight="1" x14ac:dyDescent="0.25">
      <c r="A254" s="3" t="s">
        <v>1265</v>
      </c>
      <c r="B254" s="3" t="s">
        <v>11167</v>
      </c>
      <c r="C254" s="3" t="s">
        <v>10951</v>
      </c>
      <c r="D254" s="3" t="s">
        <v>3194</v>
      </c>
    </row>
    <row r="255" spans="1:4" ht="45" customHeight="1" x14ac:dyDescent="0.25">
      <c r="A255" s="3" t="s">
        <v>1271</v>
      </c>
      <c r="B255" s="3" t="s">
        <v>11168</v>
      </c>
      <c r="C255" s="3" t="s">
        <v>10951</v>
      </c>
      <c r="D255" s="3" t="s">
        <v>3194</v>
      </c>
    </row>
    <row r="256" spans="1:4" ht="45" customHeight="1" x14ac:dyDescent="0.25">
      <c r="A256" s="3" t="s">
        <v>1274</v>
      </c>
      <c r="B256" s="3" t="s">
        <v>11169</v>
      </c>
      <c r="C256" s="3" t="s">
        <v>10951</v>
      </c>
      <c r="D256" s="3" t="s">
        <v>3194</v>
      </c>
    </row>
    <row r="257" spans="1:4" ht="45" customHeight="1" x14ac:dyDescent="0.25">
      <c r="A257" s="3" t="s">
        <v>1278</v>
      </c>
      <c r="B257" s="3" t="s">
        <v>11170</v>
      </c>
      <c r="C257" s="3" t="s">
        <v>10951</v>
      </c>
      <c r="D257" s="3" t="s">
        <v>3194</v>
      </c>
    </row>
    <row r="258" spans="1:4" ht="45" customHeight="1" x14ac:dyDescent="0.25">
      <c r="A258" s="3" t="s">
        <v>1281</v>
      </c>
      <c r="B258" s="3" t="s">
        <v>11171</v>
      </c>
      <c r="C258" s="3" t="s">
        <v>10951</v>
      </c>
      <c r="D258" s="3" t="s">
        <v>3194</v>
      </c>
    </row>
    <row r="259" spans="1:4" ht="45" customHeight="1" x14ac:dyDescent="0.25">
      <c r="A259" s="3" t="s">
        <v>1285</v>
      </c>
      <c r="B259" s="3" t="s">
        <v>11172</v>
      </c>
      <c r="C259" s="3" t="s">
        <v>10951</v>
      </c>
      <c r="D259" s="3" t="s">
        <v>3194</v>
      </c>
    </row>
    <row r="260" spans="1:4" ht="45" customHeight="1" x14ac:dyDescent="0.25">
      <c r="A260" s="3" t="s">
        <v>1287</v>
      </c>
      <c r="B260" s="3" t="s">
        <v>11173</v>
      </c>
      <c r="C260" s="3" t="s">
        <v>10951</v>
      </c>
      <c r="D260" s="3" t="s">
        <v>3194</v>
      </c>
    </row>
    <row r="261" spans="1:4" ht="45" customHeight="1" x14ac:dyDescent="0.25">
      <c r="A261" s="3" t="s">
        <v>1290</v>
      </c>
      <c r="B261" s="3" t="s">
        <v>11174</v>
      </c>
      <c r="C261" s="3" t="s">
        <v>10951</v>
      </c>
      <c r="D261" s="3" t="s">
        <v>3194</v>
      </c>
    </row>
    <row r="262" spans="1:4" ht="45" customHeight="1" x14ac:dyDescent="0.25">
      <c r="A262" s="3" t="s">
        <v>1299</v>
      </c>
      <c r="B262" s="3" t="s">
        <v>11175</v>
      </c>
      <c r="C262" s="3" t="s">
        <v>10951</v>
      </c>
      <c r="D262" s="3" t="s">
        <v>3194</v>
      </c>
    </row>
    <row r="263" spans="1:4" ht="45" customHeight="1" x14ac:dyDescent="0.25">
      <c r="A263" s="3" t="s">
        <v>1304</v>
      </c>
      <c r="B263" s="3" t="s">
        <v>11176</v>
      </c>
      <c r="C263" s="3" t="s">
        <v>10951</v>
      </c>
      <c r="D263" s="3" t="s">
        <v>3194</v>
      </c>
    </row>
    <row r="264" spans="1:4" ht="45" customHeight="1" x14ac:dyDescent="0.25">
      <c r="A264" s="3" t="s">
        <v>1308</v>
      </c>
      <c r="B264" s="3" t="s">
        <v>11177</v>
      </c>
      <c r="C264" s="3" t="s">
        <v>10951</v>
      </c>
      <c r="D264" s="3" t="s">
        <v>3194</v>
      </c>
    </row>
    <row r="265" spans="1:4" ht="45" customHeight="1" x14ac:dyDescent="0.25">
      <c r="A265" s="3" t="s">
        <v>1311</v>
      </c>
      <c r="B265" s="3" t="s">
        <v>11178</v>
      </c>
      <c r="C265" s="3" t="s">
        <v>10951</v>
      </c>
      <c r="D265" s="3" t="s">
        <v>3194</v>
      </c>
    </row>
    <row r="266" spans="1:4" ht="45" customHeight="1" x14ac:dyDescent="0.25">
      <c r="A266" s="3" t="s">
        <v>1315</v>
      </c>
      <c r="B266" s="3" t="s">
        <v>11179</v>
      </c>
      <c r="C266" s="3" t="s">
        <v>10951</v>
      </c>
      <c r="D266" s="3" t="s">
        <v>3194</v>
      </c>
    </row>
    <row r="267" spans="1:4" ht="45" customHeight="1" x14ac:dyDescent="0.25">
      <c r="A267" s="3" t="s">
        <v>1318</v>
      </c>
      <c r="B267" s="3" t="s">
        <v>11180</v>
      </c>
      <c r="C267" s="3" t="s">
        <v>10951</v>
      </c>
      <c r="D267" s="3" t="s">
        <v>3194</v>
      </c>
    </row>
    <row r="268" spans="1:4" ht="45" customHeight="1" x14ac:dyDescent="0.25">
      <c r="A268" s="3" t="s">
        <v>1323</v>
      </c>
      <c r="B268" s="3" t="s">
        <v>11181</v>
      </c>
      <c r="C268" s="3" t="s">
        <v>10951</v>
      </c>
      <c r="D268" s="3" t="s">
        <v>3194</v>
      </c>
    </row>
    <row r="269" spans="1:4" ht="45" customHeight="1" x14ac:dyDescent="0.25">
      <c r="A269" s="3" t="s">
        <v>1326</v>
      </c>
      <c r="B269" s="3" t="s">
        <v>11182</v>
      </c>
      <c r="C269" s="3" t="s">
        <v>10951</v>
      </c>
      <c r="D269" s="3" t="s">
        <v>3194</v>
      </c>
    </row>
    <row r="270" spans="1:4" ht="45" customHeight="1" x14ac:dyDescent="0.25">
      <c r="A270" s="3" t="s">
        <v>1330</v>
      </c>
      <c r="B270" s="3" t="s">
        <v>11183</v>
      </c>
      <c r="C270" s="3" t="s">
        <v>10951</v>
      </c>
      <c r="D270" s="3" t="s">
        <v>3194</v>
      </c>
    </row>
    <row r="271" spans="1:4" ht="45" customHeight="1" x14ac:dyDescent="0.25">
      <c r="A271" s="3" t="s">
        <v>1334</v>
      </c>
      <c r="B271" s="3" t="s">
        <v>11184</v>
      </c>
      <c r="C271" s="3" t="s">
        <v>10951</v>
      </c>
      <c r="D271" s="3" t="s">
        <v>3194</v>
      </c>
    </row>
    <row r="272" spans="1:4" ht="45" customHeight="1" x14ac:dyDescent="0.25">
      <c r="A272" s="3" t="s">
        <v>1338</v>
      </c>
      <c r="B272" s="3" t="s">
        <v>11185</v>
      </c>
      <c r="C272" s="3" t="s">
        <v>10951</v>
      </c>
      <c r="D272" s="3" t="s">
        <v>3194</v>
      </c>
    </row>
    <row r="273" spans="1:4" ht="45" customHeight="1" x14ac:dyDescent="0.25">
      <c r="A273" s="3" t="s">
        <v>1341</v>
      </c>
      <c r="B273" s="3" t="s">
        <v>11186</v>
      </c>
      <c r="C273" s="3" t="s">
        <v>10951</v>
      </c>
      <c r="D273" s="3" t="s">
        <v>3194</v>
      </c>
    </row>
    <row r="274" spans="1:4" ht="45" customHeight="1" x14ac:dyDescent="0.25">
      <c r="A274" s="3" t="s">
        <v>1344</v>
      </c>
      <c r="B274" s="3" t="s">
        <v>11187</v>
      </c>
      <c r="C274" s="3" t="s">
        <v>10951</v>
      </c>
      <c r="D274" s="3" t="s">
        <v>3194</v>
      </c>
    </row>
    <row r="275" spans="1:4" ht="45" customHeight="1" x14ac:dyDescent="0.25">
      <c r="A275" s="3" t="s">
        <v>1348</v>
      </c>
      <c r="B275" s="3" t="s">
        <v>11188</v>
      </c>
      <c r="C275" s="3" t="s">
        <v>10951</v>
      </c>
      <c r="D275" s="3" t="s">
        <v>3194</v>
      </c>
    </row>
    <row r="276" spans="1:4" ht="45" customHeight="1" x14ac:dyDescent="0.25">
      <c r="A276" s="3" t="s">
        <v>1351</v>
      </c>
      <c r="B276" s="3" t="s">
        <v>11189</v>
      </c>
      <c r="C276" s="3" t="s">
        <v>10951</v>
      </c>
      <c r="D276" s="3" t="s">
        <v>3194</v>
      </c>
    </row>
    <row r="277" spans="1:4" ht="45" customHeight="1" x14ac:dyDescent="0.25">
      <c r="A277" s="3" t="s">
        <v>1354</v>
      </c>
      <c r="B277" s="3" t="s">
        <v>11190</v>
      </c>
      <c r="C277" s="3" t="s">
        <v>10951</v>
      </c>
      <c r="D277" s="3" t="s">
        <v>3194</v>
      </c>
    </row>
    <row r="278" spans="1:4" ht="45" customHeight="1" x14ac:dyDescent="0.25">
      <c r="A278" s="3" t="s">
        <v>1356</v>
      </c>
      <c r="B278" s="3" t="s">
        <v>11191</v>
      </c>
      <c r="C278" s="3" t="s">
        <v>10951</v>
      </c>
      <c r="D278" s="3" t="s">
        <v>3194</v>
      </c>
    </row>
    <row r="279" spans="1:4" ht="45" customHeight="1" x14ac:dyDescent="0.25">
      <c r="A279" s="3" t="s">
        <v>1360</v>
      </c>
      <c r="B279" s="3" t="s">
        <v>11192</v>
      </c>
      <c r="C279" s="3" t="s">
        <v>10951</v>
      </c>
      <c r="D279" s="3" t="s">
        <v>3194</v>
      </c>
    </row>
    <row r="280" spans="1:4" ht="45" customHeight="1" x14ac:dyDescent="0.25">
      <c r="A280" s="3" t="s">
        <v>1362</v>
      </c>
      <c r="B280" s="3" t="s">
        <v>11193</v>
      </c>
      <c r="C280" s="3" t="s">
        <v>10951</v>
      </c>
      <c r="D280" s="3" t="s">
        <v>3194</v>
      </c>
    </row>
    <row r="281" spans="1:4" ht="45" customHeight="1" x14ac:dyDescent="0.25">
      <c r="A281" s="3" t="s">
        <v>1365</v>
      </c>
      <c r="B281" s="3" t="s">
        <v>11194</v>
      </c>
      <c r="C281" s="3" t="s">
        <v>10951</v>
      </c>
      <c r="D281" s="3" t="s">
        <v>3194</v>
      </c>
    </row>
    <row r="282" spans="1:4" ht="45" customHeight="1" x14ac:dyDescent="0.25">
      <c r="A282" s="3" t="s">
        <v>1369</v>
      </c>
      <c r="B282" s="3" t="s">
        <v>11195</v>
      </c>
      <c r="C282" s="3" t="s">
        <v>10951</v>
      </c>
      <c r="D282" s="3" t="s">
        <v>3194</v>
      </c>
    </row>
    <row r="283" spans="1:4" ht="45" customHeight="1" x14ac:dyDescent="0.25">
      <c r="A283" s="3" t="s">
        <v>1372</v>
      </c>
      <c r="B283" s="3" t="s">
        <v>11196</v>
      </c>
      <c r="C283" s="3" t="s">
        <v>10916</v>
      </c>
      <c r="D283" s="3" t="s">
        <v>10916</v>
      </c>
    </row>
    <row r="284" spans="1:4" ht="45" customHeight="1" x14ac:dyDescent="0.25">
      <c r="A284" s="3" t="s">
        <v>1377</v>
      </c>
      <c r="B284" s="3" t="s">
        <v>11197</v>
      </c>
      <c r="C284" s="3" t="s">
        <v>10916</v>
      </c>
      <c r="D284" s="3" t="s">
        <v>10916</v>
      </c>
    </row>
    <row r="285" spans="1:4" ht="45" customHeight="1" x14ac:dyDescent="0.25">
      <c r="A285" s="3" t="s">
        <v>1381</v>
      </c>
      <c r="B285" s="3" t="s">
        <v>11198</v>
      </c>
      <c r="C285" s="3" t="s">
        <v>10916</v>
      </c>
      <c r="D285" s="3" t="s">
        <v>10916</v>
      </c>
    </row>
    <row r="286" spans="1:4" ht="45" customHeight="1" x14ac:dyDescent="0.25">
      <c r="A286" s="3" t="s">
        <v>1386</v>
      </c>
      <c r="B286" s="3" t="s">
        <v>11199</v>
      </c>
      <c r="C286" s="3" t="s">
        <v>10916</v>
      </c>
      <c r="D286" s="3" t="s">
        <v>10916</v>
      </c>
    </row>
    <row r="287" spans="1:4" ht="45" customHeight="1" x14ac:dyDescent="0.25">
      <c r="A287" s="3" t="s">
        <v>1391</v>
      </c>
      <c r="B287" s="3" t="s">
        <v>11200</v>
      </c>
      <c r="C287" s="3" t="s">
        <v>10916</v>
      </c>
      <c r="D287" s="3" t="s">
        <v>10916</v>
      </c>
    </row>
    <row r="288" spans="1:4" ht="45" customHeight="1" x14ac:dyDescent="0.25">
      <c r="A288" s="3" t="s">
        <v>1394</v>
      </c>
      <c r="B288" s="3" t="s">
        <v>11201</v>
      </c>
      <c r="C288" s="3" t="s">
        <v>10951</v>
      </c>
      <c r="D288" s="3" t="s">
        <v>3194</v>
      </c>
    </row>
    <row r="289" spans="1:4" ht="45" customHeight="1" x14ac:dyDescent="0.25">
      <c r="A289" s="3" t="s">
        <v>1397</v>
      </c>
      <c r="B289" s="3" t="s">
        <v>11202</v>
      </c>
      <c r="C289" s="3" t="s">
        <v>10951</v>
      </c>
      <c r="D289" s="3" t="s">
        <v>3194</v>
      </c>
    </row>
    <row r="290" spans="1:4" ht="45" customHeight="1" x14ac:dyDescent="0.25">
      <c r="A290" s="3" t="s">
        <v>1402</v>
      </c>
      <c r="B290" s="3" t="s">
        <v>11203</v>
      </c>
      <c r="C290" s="3" t="s">
        <v>10951</v>
      </c>
      <c r="D290" s="3" t="s">
        <v>3194</v>
      </c>
    </row>
    <row r="291" spans="1:4" ht="45" customHeight="1" x14ac:dyDescent="0.25">
      <c r="A291" s="3" t="s">
        <v>1406</v>
      </c>
      <c r="B291" s="3" t="s">
        <v>11204</v>
      </c>
      <c r="C291" s="3" t="s">
        <v>10951</v>
      </c>
      <c r="D291" s="3" t="s">
        <v>3194</v>
      </c>
    </row>
    <row r="292" spans="1:4" ht="45" customHeight="1" x14ac:dyDescent="0.25">
      <c r="A292" s="3" t="s">
        <v>1409</v>
      </c>
      <c r="B292" s="3" t="s">
        <v>11205</v>
      </c>
      <c r="C292" s="3" t="s">
        <v>10951</v>
      </c>
      <c r="D292" s="3" t="s">
        <v>3194</v>
      </c>
    </row>
    <row r="293" spans="1:4" ht="45" customHeight="1" x14ac:dyDescent="0.25">
      <c r="A293" s="3" t="s">
        <v>1412</v>
      </c>
      <c r="B293" s="3" t="s">
        <v>11206</v>
      </c>
      <c r="C293" s="3" t="s">
        <v>10951</v>
      </c>
      <c r="D293" s="3" t="s">
        <v>3194</v>
      </c>
    </row>
    <row r="294" spans="1:4" ht="45" customHeight="1" x14ac:dyDescent="0.25">
      <c r="A294" s="3" t="s">
        <v>1416</v>
      </c>
      <c r="B294" s="3" t="s">
        <v>11207</v>
      </c>
      <c r="C294" s="3" t="s">
        <v>10951</v>
      </c>
      <c r="D294" s="3" t="s">
        <v>3194</v>
      </c>
    </row>
    <row r="295" spans="1:4" ht="45" customHeight="1" x14ac:dyDescent="0.25">
      <c r="A295" s="3" t="s">
        <v>1419</v>
      </c>
      <c r="B295" s="3" t="s">
        <v>11208</v>
      </c>
      <c r="C295" s="3" t="s">
        <v>10951</v>
      </c>
      <c r="D295" s="3" t="s">
        <v>3194</v>
      </c>
    </row>
    <row r="296" spans="1:4" ht="45" customHeight="1" x14ac:dyDescent="0.25">
      <c r="A296" s="3" t="s">
        <v>1423</v>
      </c>
      <c r="B296" s="3" t="s">
        <v>11209</v>
      </c>
      <c r="C296" s="3" t="s">
        <v>10951</v>
      </c>
      <c r="D296" s="3" t="s">
        <v>3194</v>
      </c>
    </row>
    <row r="297" spans="1:4" ht="45" customHeight="1" x14ac:dyDescent="0.25">
      <c r="A297" s="3" t="s">
        <v>1427</v>
      </c>
      <c r="B297" s="3" t="s">
        <v>11210</v>
      </c>
      <c r="C297" s="3" t="s">
        <v>10951</v>
      </c>
      <c r="D297" s="3" t="s">
        <v>3194</v>
      </c>
    </row>
    <row r="298" spans="1:4" ht="45" customHeight="1" x14ac:dyDescent="0.25">
      <c r="A298" s="3" t="s">
        <v>1431</v>
      </c>
      <c r="B298" s="3" t="s">
        <v>11211</v>
      </c>
      <c r="C298" s="3" t="s">
        <v>10951</v>
      </c>
      <c r="D298" s="3" t="s">
        <v>3194</v>
      </c>
    </row>
    <row r="299" spans="1:4" ht="45" customHeight="1" x14ac:dyDescent="0.25">
      <c r="A299" s="3" t="s">
        <v>1434</v>
      </c>
      <c r="B299" s="3" t="s">
        <v>11212</v>
      </c>
      <c r="C299" s="3" t="s">
        <v>10951</v>
      </c>
      <c r="D299" s="3" t="s">
        <v>3194</v>
      </c>
    </row>
    <row r="300" spans="1:4" ht="45" customHeight="1" x14ac:dyDescent="0.25">
      <c r="A300" s="3" t="s">
        <v>1436</v>
      </c>
      <c r="B300" s="3" t="s">
        <v>11213</v>
      </c>
      <c r="C300" s="3" t="s">
        <v>10951</v>
      </c>
      <c r="D300" s="3" t="s">
        <v>3194</v>
      </c>
    </row>
    <row r="301" spans="1:4" ht="45" customHeight="1" x14ac:dyDescent="0.25">
      <c r="A301" s="3" t="s">
        <v>1438</v>
      </c>
      <c r="B301" s="3" t="s">
        <v>11214</v>
      </c>
      <c r="C301" s="3" t="s">
        <v>10951</v>
      </c>
      <c r="D301" s="3" t="s">
        <v>3194</v>
      </c>
    </row>
    <row r="302" spans="1:4" ht="45" customHeight="1" x14ac:dyDescent="0.25">
      <c r="A302" s="3" t="s">
        <v>1442</v>
      </c>
      <c r="B302" s="3" t="s">
        <v>11215</v>
      </c>
      <c r="C302" s="3" t="s">
        <v>10951</v>
      </c>
      <c r="D302" s="3" t="s">
        <v>3194</v>
      </c>
    </row>
    <row r="303" spans="1:4" ht="45" customHeight="1" x14ac:dyDescent="0.25">
      <c r="A303" s="3" t="s">
        <v>1444</v>
      </c>
      <c r="B303" s="3" t="s">
        <v>11216</v>
      </c>
      <c r="C303" s="3" t="s">
        <v>10951</v>
      </c>
      <c r="D303" s="3" t="s">
        <v>3194</v>
      </c>
    </row>
    <row r="304" spans="1:4" ht="45" customHeight="1" x14ac:dyDescent="0.25">
      <c r="A304" s="3" t="s">
        <v>1447</v>
      </c>
      <c r="B304" s="3" t="s">
        <v>11217</v>
      </c>
      <c r="C304" s="3" t="s">
        <v>10951</v>
      </c>
      <c r="D304" s="3" t="s">
        <v>3194</v>
      </c>
    </row>
    <row r="305" spans="1:4" ht="45" customHeight="1" x14ac:dyDescent="0.25">
      <c r="A305" s="3" t="s">
        <v>1451</v>
      </c>
      <c r="B305" s="3" t="s">
        <v>11218</v>
      </c>
      <c r="C305" s="3" t="s">
        <v>10951</v>
      </c>
      <c r="D305" s="3" t="s">
        <v>3194</v>
      </c>
    </row>
    <row r="306" spans="1:4" ht="45" customHeight="1" x14ac:dyDescent="0.25">
      <c r="A306" s="3" t="s">
        <v>1454</v>
      </c>
      <c r="B306" s="3" t="s">
        <v>11219</v>
      </c>
      <c r="C306" s="3" t="s">
        <v>10951</v>
      </c>
      <c r="D306" s="3" t="s">
        <v>3194</v>
      </c>
    </row>
    <row r="307" spans="1:4" ht="45" customHeight="1" x14ac:dyDescent="0.25">
      <c r="A307" s="3" t="s">
        <v>1458</v>
      </c>
      <c r="B307" s="3" t="s">
        <v>11220</v>
      </c>
      <c r="C307" s="3" t="s">
        <v>10951</v>
      </c>
      <c r="D307" s="3" t="s">
        <v>3194</v>
      </c>
    </row>
    <row r="308" spans="1:4" ht="45" customHeight="1" x14ac:dyDescent="0.25">
      <c r="A308" s="3" t="s">
        <v>1463</v>
      </c>
      <c r="B308" s="3" t="s">
        <v>11221</v>
      </c>
      <c r="C308" s="3" t="s">
        <v>10951</v>
      </c>
      <c r="D308" s="3" t="s">
        <v>3194</v>
      </c>
    </row>
    <row r="309" spans="1:4" ht="45" customHeight="1" x14ac:dyDescent="0.25">
      <c r="A309" s="3" t="s">
        <v>1465</v>
      </c>
      <c r="B309" s="3" t="s">
        <v>11222</v>
      </c>
      <c r="C309" s="3" t="s">
        <v>10951</v>
      </c>
      <c r="D309" s="3" t="s">
        <v>3194</v>
      </c>
    </row>
    <row r="310" spans="1:4" ht="45" customHeight="1" x14ac:dyDescent="0.25">
      <c r="A310" s="3" t="s">
        <v>1470</v>
      </c>
      <c r="B310" s="3" t="s">
        <v>11223</v>
      </c>
      <c r="C310" s="3" t="s">
        <v>10951</v>
      </c>
      <c r="D310" s="3" t="s">
        <v>3194</v>
      </c>
    </row>
    <row r="311" spans="1:4" ht="45" customHeight="1" x14ac:dyDescent="0.25">
      <c r="A311" s="3" t="s">
        <v>1472</v>
      </c>
      <c r="B311" s="3" t="s">
        <v>11224</v>
      </c>
      <c r="C311" s="3" t="s">
        <v>10951</v>
      </c>
      <c r="D311" s="3" t="s">
        <v>3194</v>
      </c>
    </row>
    <row r="312" spans="1:4" ht="45" customHeight="1" x14ac:dyDescent="0.25">
      <c r="A312" s="3" t="s">
        <v>1476</v>
      </c>
      <c r="B312" s="3" t="s">
        <v>11225</v>
      </c>
      <c r="C312" s="3" t="s">
        <v>10951</v>
      </c>
      <c r="D312" s="3" t="s">
        <v>3194</v>
      </c>
    </row>
    <row r="313" spans="1:4" ht="45" customHeight="1" x14ac:dyDescent="0.25">
      <c r="A313" s="3" t="s">
        <v>1478</v>
      </c>
      <c r="B313" s="3" t="s">
        <v>11226</v>
      </c>
      <c r="C313" s="3" t="s">
        <v>10951</v>
      </c>
      <c r="D313" s="3" t="s">
        <v>3194</v>
      </c>
    </row>
    <row r="314" spans="1:4" ht="45" customHeight="1" x14ac:dyDescent="0.25">
      <c r="A314" s="3" t="s">
        <v>1482</v>
      </c>
      <c r="B314" s="3" t="s">
        <v>11227</v>
      </c>
      <c r="C314" s="3" t="s">
        <v>10951</v>
      </c>
      <c r="D314" s="3" t="s">
        <v>3194</v>
      </c>
    </row>
    <row r="315" spans="1:4" ht="45" customHeight="1" x14ac:dyDescent="0.25">
      <c r="A315" s="3" t="s">
        <v>1486</v>
      </c>
      <c r="B315" s="3" t="s">
        <v>11228</v>
      </c>
      <c r="C315" s="3" t="s">
        <v>10951</v>
      </c>
      <c r="D315" s="3" t="s">
        <v>3194</v>
      </c>
    </row>
    <row r="316" spans="1:4" ht="45" customHeight="1" x14ac:dyDescent="0.25">
      <c r="A316" s="3" t="s">
        <v>1489</v>
      </c>
      <c r="B316" s="3" t="s">
        <v>11229</v>
      </c>
      <c r="C316" s="3" t="s">
        <v>10951</v>
      </c>
      <c r="D316" s="3" t="s">
        <v>3194</v>
      </c>
    </row>
    <row r="317" spans="1:4" ht="45" customHeight="1" x14ac:dyDescent="0.25">
      <c r="A317" s="3" t="s">
        <v>1494</v>
      </c>
      <c r="B317" s="3" t="s">
        <v>11230</v>
      </c>
      <c r="C317" s="3" t="s">
        <v>10951</v>
      </c>
      <c r="D317" s="3" t="s">
        <v>3194</v>
      </c>
    </row>
    <row r="318" spans="1:4" ht="45" customHeight="1" x14ac:dyDescent="0.25">
      <c r="A318" s="3" t="s">
        <v>1499</v>
      </c>
      <c r="B318" s="3" t="s">
        <v>11231</v>
      </c>
      <c r="C318" s="3" t="s">
        <v>10916</v>
      </c>
      <c r="D318" s="3" t="s">
        <v>10916</v>
      </c>
    </row>
    <row r="319" spans="1:4" ht="45" customHeight="1" x14ac:dyDescent="0.25">
      <c r="A319" s="3" t="s">
        <v>1501</v>
      </c>
      <c r="B319" s="3" t="s">
        <v>11232</v>
      </c>
      <c r="C319" s="3" t="s">
        <v>10916</v>
      </c>
      <c r="D319" s="3" t="s">
        <v>10916</v>
      </c>
    </row>
    <row r="320" spans="1:4" ht="45" customHeight="1" x14ac:dyDescent="0.25">
      <c r="A320" s="3" t="s">
        <v>1504</v>
      </c>
      <c r="B320" s="3" t="s">
        <v>11233</v>
      </c>
      <c r="C320" s="3" t="s">
        <v>10916</v>
      </c>
      <c r="D320" s="3" t="s">
        <v>10916</v>
      </c>
    </row>
    <row r="321" spans="1:4" ht="45" customHeight="1" x14ac:dyDescent="0.25">
      <c r="A321" s="3" t="s">
        <v>1508</v>
      </c>
      <c r="B321" s="3" t="s">
        <v>11234</v>
      </c>
      <c r="C321" s="3" t="s">
        <v>10916</v>
      </c>
      <c r="D321" s="3" t="s">
        <v>10916</v>
      </c>
    </row>
    <row r="322" spans="1:4" ht="45" customHeight="1" x14ac:dyDescent="0.25">
      <c r="A322" s="3" t="s">
        <v>1512</v>
      </c>
      <c r="B322" s="3" t="s">
        <v>11235</v>
      </c>
      <c r="C322" s="3" t="s">
        <v>10916</v>
      </c>
      <c r="D322" s="3" t="s">
        <v>10916</v>
      </c>
    </row>
    <row r="323" spans="1:4" ht="45" customHeight="1" x14ac:dyDescent="0.25">
      <c r="A323" s="3" t="s">
        <v>1517</v>
      </c>
      <c r="B323" s="3" t="s">
        <v>11236</v>
      </c>
      <c r="C323" s="3" t="s">
        <v>10916</v>
      </c>
      <c r="D323" s="3" t="s">
        <v>10916</v>
      </c>
    </row>
    <row r="324" spans="1:4" ht="45" customHeight="1" x14ac:dyDescent="0.25">
      <c r="A324" s="3" t="s">
        <v>1522</v>
      </c>
      <c r="B324" s="3" t="s">
        <v>11237</v>
      </c>
      <c r="C324" s="3" t="s">
        <v>10916</v>
      </c>
      <c r="D324" s="3" t="s">
        <v>10916</v>
      </c>
    </row>
    <row r="325" spans="1:4" ht="45" customHeight="1" x14ac:dyDescent="0.25">
      <c r="A325" s="3" t="s">
        <v>1526</v>
      </c>
      <c r="B325" s="3" t="s">
        <v>11238</v>
      </c>
      <c r="C325" s="3" t="s">
        <v>10916</v>
      </c>
      <c r="D325" s="3" t="s">
        <v>10916</v>
      </c>
    </row>
    <row r="326" spans="1:4" ht="45" customHeight="1" x14ac:dyDescent="0.25">
      <c r="A326" s="3" t="s">
        <v>1530</v>
      </c>
      <c r="B326" s="3" t="s">
        <v>11239</v>
      </c>
      <c r="C326" s="3" t="s">
        <v>10916</v>
      </c>
      <c r="D326" s="3" t="s">
        <v>10916</v>
      </c>
    </row>
    <row r="327" spans="1:4" ht="45" customHeight="1" x14ac:dyDescent="0.25">
      <c r="A327" s="3" t="s">
        <v>1535</v>
      </c>
      <c r="B327" s="3" t="s">
        <v>11240</v>
      </c>
      <c r="C327" s="3" t="s">
        <v>10916</v>
      </c>
      <c r="D327" s="3" t="s">
        <v>10916</v>
      </c>
    </row>
    <row r="328" spans="1:4" ht="45" customHeight="1" x14ac:dyDescent="0.25">
      <c r="A328" s="3" t="s">
        <v>1539</v>
      </c>
      <c r="B328" s="3" t="s">
        <v>11241</v>
      </c>
      <c r="C328" s="3" t="s">
        <v>10951</v>
      </c>
      <c r="D328" s="3" t="s">
        <v>3194</v>
      </c>
    </row>
    <row r="329" spans="1:4" ht="45" customHeight="1" x14ac:dyDescent="0.25">
      <c r="A329" s="3" t="s">
        <v>1541</v>
      </c>
      <c r="B329" s="3" t="s">
        <v>11242</v>
      </c>
      <c r="C329" s="3" t="s">
        <v>10951</v>
      </c>
      <c r="D329" s="3" t="s">
        <v>3194</v>
      </c>
    </row>
    <row r="330" spans="1:4" ht="45" customHeight="1" x14ac:dyDescent="0.25">
      <c r="A330" s="3" t="s">
        <v>1543</v>
      </c>
      <c r="B330" s="3" t="s">
        <v>11243</v>
      </c>
      <c r="C330" s="3" t="s">
        <v>10951</v>
      </c>
      <c r="D330" s="3" t="s">
        <v>3194</v>
      </c>
    </row>
    <row r="331" spans="1:4" ht="45" customHeight="1" x14ac:dyDescent="0.25">
      <c r="A331" s="3" t="s">
        <v>1547</v>
      </c>
      <c r="B331" s="3" t="s">
        <v>11244</v>
      </c>
      <c r="C331" s="3" t="s">
        <v>10951</v>
      </c>
      <c r="D331" s="3" t="s">
        <v>3194</v>
      </c>
    </row>
    <row r="332" spans="1:4" ht="45" customHeight="1" x14ac:dyDescent="0.25">
      <c r="A332" s="3" t="s">
        <v>1550</v>
      </c>
      <c r="B332" s="3" t="s">
        <v>11245</v>
      </c>
      <c r="C332" s="3" t="s">
        <v>10951</v>
      </c>
      <c r="D332" s="3" t="s">
        <v>3194</v>
      </c>
    </row>
    <row r="333" spans="1:4" ht="45" customHeight="1" x14ac:dyDescent="0.25">
      <c r="A333" s="3" t="s">
        <v>1552</v>
      </c>
      <c r="B333" s="3" t="s">
        <v>11246</v>
      </c>
      <c r="C333" s="3" t="s">
        <v>10951</v>
      </c>
      <c r="D333" s="3" t="s">
        <v>3194</v>
      </c>
    </row>
    <row r="334" spans="1:4" ht="45" customHeight="1" x14ac:dyDescent="0.25">
      <c r="A334" s="3" t="s">
        <v>1555</v>
      </c>
      <c r="B334" s="3" t="s">
        <v>11247</v>
      </c>
      <c r="C334" s="3" t="s">
        <v>10951</v>
      </c>
      <c r="D334" s="3" t="s">
        <v>3194</v>
      </c>
    </row>
    <row r="335" spans="1:4" ht="45" customHeight="1" x14ac:dyDescent="0.25">
      <c r="A335" s="3" t="s">
        <v>1558</v>
      </c>
      <c r="B335" s="3" t="s">
        <v>11248</v>
      </c>
      <c r="C335" s="3" t="s">
        <v>10951</v>
      </c>
      <c r="D335" s="3" t="s">
        <v>3194</v>
      </c>
    </row>
    <row r="336" spans="1:4" ht="45" customHeight="1" x14ac:dyDescent="0.25">
      <c r="A336" s="3" t="s">
        <v>1561</v>
      </c>
      <c r="B336" s="3" t="s">
        <v>11249</v>
      </c>
      <c r="C336" s="3" t="s">
        <v>10951</v>
      </c>
      <c r="D336" s="3" t="s">
        <v>3194</v>
      </c>
    </row>
    <row r="337" spans="1:4" ht="45" customHeight="1" x14ac:dyDescent="0.25">
      <c r="A337" s="3" t="s">
        <v>1564</v>
      </c>
      <c r="B337" s="3" t="s">
        <v>11250</v>
      </c>
      <c r="C337" s="3" t="s">
        <v>10951</v>
      </c>
      <c r="D337" s="3" t="s">
        <v>3194</v>
      </c>
    </row>
    <row r="338" spans="1:4" ht="45" customHeight="1" x14ac:dyDescent="0.25">
      <c r="A338" s="3" t="s">
        <v>1566</v>
      </c>
      <c r="B338" s="3" t="s">
        <v>11251</v>
      </c>
      <c r="C338" s="3" t="s">
        <v>10951</v>
      </c>
      <c r="D338" s="3" t="s">
        <v>3194</v>
      </c>
    </row>
    <row r="339" spans="1:4" ht="45" customHeight="1" x14ac:dyDescent="0.25">
      <c r="A339" s="3" t="s">
        <v>1569</v>
      </c>
      <c r="B339" s="3" t="s">
        <v>11252</v>
      </c>
      <c r="C339" s="3" t="s">
        <v>10951</v>
      </c>
      <c r="D339" s="3" t="s">
        <v>3194</v>
      </c>
    </row>
    <row r="340" spans="1:4" ht="45" customHeight="1" x14ac:dyDescent="0.25">
      <c r="A340" s="3" t="s">
        <v>1572</v>
      </c>
      <c r="B340" s="3" t="s">
        <v>11253</v>
      </c>
      <c r="C340" s="3" t="s">
        <v>10951</v>
      </c>
      <c r="D340" s="3" t="s">
        <v>3194</v>
      </c>
    </row>
    <row r="341" spans="1:4" ht="45" customHeight="1" x14ac:dyDescent="0.25">
      <c r="A341" s="3" t="s">
        <v>1576</v>
      </c>
      <c r="B341" s="3" t="s">
        <v>11254</v>
      </c>
      <c r="C341" s="3" t="s">
        <v>10951</v>
      </c>
      <c r="D341" s="3" t="s">
        <v>3194</v>
      </c>
    </row>
    <row r="342" spans="1:4" ht="45" customHeight="1" x14ac:dyDescent="0.25">
      <c r="A342" s="3" t="s">
        <v>1579</v>
      </c>
      <c r="B342" s="3" t="s">
        <v>11255</v>
      </c>
      <c r="C342" s="3" t="s">
        <v>10951</v>
      </c>
      <c r="D342" s="3" t="s">
        <v>3194</v>
      </c>
    </row>
    <row r="343" spans="1:4" ht="45" customHeight="1" x14ac:dyDescent="0.25">
      <c r="A343" s="3" t="s">
        <v>1582</v>
      </c>
      <c r="B343" s="3" t="s">
        <v>11256</v>
      </c>
      <c r="C343" s="3" t="s">
        <v>10951</v>
      </c>
      <c r="D343" s="3" t="s">
        <v>3194</v>
      </c>
    </row>
    <row r="344" spans="1:4" ht="45" customHeight="1" x14ac:dyDescent="0.25">
      <c r="A344" s="3" t="s">
        <v>1585</v>
      </c>
      <c r="B344" s="3" t="s">
        <v>11257</v>
      </c>
      <c r="C344" s="3" t="s">
        <v>10951</v>
      </c>
      <c r="D344" s="3" t="s">
        <v>3194</v>
      </c>
    </row>
    <row r="345" spans="1:4" ht="45" customHeight="1" x14ac:dyDescent="0.25">
      <c r="A345" s="3" t="s">
        <v>1588</v>
      </c>
      <c r="B345" s="3" t="s">
        <v>11258</v>
      </c>
      <c r="C345" s="3" t="s">
        <v>10951</v>
      </c>
      <c r="D345" s="3" t="s">
        <v>3194</v>
      </c>
    </row>
    <row r="346" spans="1:4" ht="45" customHeight="1" x14ac:dyDescent="0.25">
      <c r="A346" s="3" t="s">
        <v>1591</v>
      </c>
      <c r="B346" s="3" t="s">
        <v>11259</v>
      </c>
      <c r="C346" s="3" t="s">
        <v>10951</v>
      </c>
      <c r="D346" s="3" t="s">
        <v>3194</v>
      </c>
    </row>
    <row r="347" spans="1:4" ht="45" customHeight="1" x14ac:dyDescent="0.25">
      <c r="A347" s="3" t="s">
        <v>1596</v>
      </c>
      <c r="B347" s="3" t="s">
        <v>11260</v>
      </c>
      <c r="C347" s="3" t="s">
        <v>10951</v>
      </c>
      <c r="D347" s="3" t="s">
        <v>3194</v>
      </c>
    </row>
    <row r="348" spans="1:4" ht="45" customHeight="1" x14ac:dyDescent="0.25">
      <c r="A348" s="3" t="s">
        <v>1601</v>
      </c>
      <c r="B348" s="3" t="s">
        <v>11261</v>
      </c>
      <c r="C348" s="3" t="s">
        <v>10951</v>
      </c>
      <c r="D348" s="3" t="s">
        <v>3194</v>
      </c>
    </row>
    <row r="349" spans="1:4" ht="45" customHeight="1" x14ac:dyDescent="0.25">
      <c r="A349" s="3" t="s">
        <v>1604</v>
      </c>
      <c r="B349" s="3" t="s">
        <v>11262</v>
      </c>
      <c r="C349" s="3" t="s">
        <v>10951</v>
      </c>
      <c r="D349" s="3" t="s">
        <v>3194</v>
      </c>
    </row>
    <row r="350" spans="1:4" ht="45" customHeight="1" x14ac:dyDescent="0.25">
      <c r="A350" s="3" t="s">
        <v>1608</v>
      </c>
      <c r="B350" s="3" t="s">
        <v>11263</v>
      </c>
      <c r="C350" s="3" t="s">
        <v>10951</v>
      </c>
      <c r="D350" s="3" t="s">
        <v>3194</v>
      </c>
    </row>
    <row r="351" spans="1:4" ht="45" customHeight="1" x14ac:dyDescent="0.25">
      <c r="A351" s="3" t="s">
        <v>1612</v>
      </c>
      <c r="B351" s="3" t="s">
        <v>11264</v>
      </c>
      <c r="C351" s="3" t="s">
        <v>10951</v>
      </c>
      <c r="D351" s="3" t="s">
        <v>3194</v>
      </c>
    </row>
    <row r="352" spans="1:4" ht="45" customHeight="1" x14ac:dyDescent="0.25">
      <c r="A352" s="3" t="s">
        <v>1616</v>
      </c>
      <c r="B352" s="3" t="s">
        <v>11265</v>
      </c>
      <c r="C352" s="3" t="s">
        <v>10951</v>
      </c>
      <c r="D352" s="3" t="s">
        <v>3194</v>
      </c>
    </row>
    <row r="353" spans="1:4" ht="45" customHeight="1" x14ac:dyDescent="0.25">
      <c r="A353" s="3" t="s">
        <v>1619</v>
      </c>
      <c r="B353" s="3" t="s">
        <v>11266</v>
      </c>
      <c r="C353" s="3" t="s">
        <v>10951</v>
      </c>
      <c r="D353" s="3" t="s">
        <v>3194</v>
      </c>
    </row>
    <row r="354" spans="1:4" ht="45" customHeight="1" x14ac:dyDescent="0.25">
      <c r="A354" s="3" t="s">
        <v>1622</v>
      </c>
      <c r="B354" s="3" t="s">
        <v>11267</v>
      </c>
      <c r="C354" s="3" t="s">
        <v>10951</v>
      </c>
      <c r="D354" s="3" t="s">
        <v>3194</v>
      </c>
    </row>
    <row r="355" spans="1:4" ht="45" customHeight="1" x14ac:dyDescent="0.25">
      <c r="A355" s="3" t="s">
        <v>1625</v>
      </c>
      <c r="B355" s="3" t="s">
        <v>11268</v>
      </c>
      <c r="C355" s="3" t="s">
        <v>10951</v>
      </c>
      <c r="D355" s="3" t="s">
        <v>3194</v>
      </c>
    </row>
    <row r="356" spans="1:4" ht="45" customHeight="1" x14ac:dyDescent="0.25">
      <c r="A356" s="3" t="s">
        <v>1629</v>
      </c>
      <c r="B356" s="3" t="s">
        <v>11269</v>
      </c>
      <c r="C356" s="3" t="s">
        <v>10951</v>
      </c>
      <c r="D356" s="3" t="s">
        <v>3194</v>
      </c>
    </row>
    <row r="357" spans="1:4" ht="45" customHeight="1" x14ac:dyDescent="0.25">
      <c r="A357" s="3" t="s">
        <v>1634</v>
      </c>
      <c r="B357" s="3" t="s">
        <v>11270</v>
      </c>
      <c r="C357" s="3" t="s">
        <v>10916</v>
      </c>
      <c r="D357" s="3" t="s">
        <v>10916</v>
      </c>
    </row>
    <row r="358" spans="1:4" ht="45" customHeight="1" x14ac:dyDescent="0.25">
      <c r="A358" s="3" t="s">
        <v>1639</v>
      </c>
      <c r="B358" s="3" t="s">
        <v>11271</v>
      </c>
      <c r="C358" s="3" t="s">
        <v>10916</v>
      </c>
      <c r="D358" s="3" t="s">
        <v>10916</v>
      </c>
    </row>
    <row r="359" spans="1:4" ht="45" customHeight="1" x14ac:dyDescent="0.25">
      <c r="A359" s="3" t="s">
        <v>1643</v>
      </c>
      <c r="B359" s="3" t="s">
        <v>11272</v>
      </c>
      <c r="C359" s="3" t="s">
        <v>10916</v>
      </c>
      <c r="D359" s="3" t="s">
        <v>10916</v>
      </c>
    </row>
    <row r="360" spans="1:4" ht="45" customHeight="1" x14ac:dyDescent="0.25">
      <c r="A360" s="3" t="s">
        <v>1646</v>
      </c>
      <c r="B360" s="3" t="s">
        <v>11273</v>
      </c>
      <c r="C360" s="3" t="s">
        <v>10916</v>
      </c>
      <c r="D360" s="3" t="s">
        <v>10916</v>
      </c>
    </row>
    <row r="361" spans="1:4" ht="45" customHeight="1" x14ac:dyDescent="0.25">
      <c r="A361" s="3" t="s">
        <v>1650</v>
      </c>
      <c r="B361" s="3" t="s">
        <v>11274</v>
      </c>
      <c r="C361" s="3" t="s">
        <v>10916</v>
      </c>
      <c r="D361" s="3" t="s">
        <v>10916</v>
      </c>
    </row>
    <row r="362" spans="1:4" ht="45" customHeight="1" x14ac:dyDescent="0.25">
      <c r="A362" s="3" t="s">
        <v>1655</v>
      </c>
      <c r="B362" s="3" t="s">
        <v>11275</v>
      </c>
      <c r="C362" s="3" t="s">
        <v>10916</v>
      </c>
      <c r="D362" s="3" t="s">
        <v>10916</v>
      </c>
    </row>
    <row r="363" spans="1:4" ht="45" customHeight="1" x14ac:dyDescent="0.25">
      <c r="A363" s="3" t="s">
        <v>1659</v>
      </c>
      <c r="B363" s="3" t="s">
        <v>11276</v>
      </c>
      <c r="C363" s="3" t="s">
        <v>10916</v>
      </c>
      <c r="D363" s="3" t="s">
        <v>10916</v>
      </c>
    </row>
    <row r="364" spans="1:4" ht="45" customHeight="1" x14ac:dyDescent="0.25">
      <c r="A364" s="3" t="s">
        <v>1663</v>
      </c>
      <c r="B364" s="3" t="s">
        <v>11277</v>
      </c>
      <c r="C364" s="3" t="s">
        <v>10916</v>
      </c>
      <c r="D364" s="3" t="s">
        <v>10916</v>
      </c>
    </row>
    <row r="365" spans="1:4" ht="45" customHeight="1" x14ac:dyDescent="0.25">
      <c r="A365" s="3" t="s">
        <v>1668</v>
      </c>
      <c r="B365" s="3" t="s">
        <v>11278</v>
      </c>
      <c r="C365" s="3" t="s">
        <v>10916</v>
      </c>
      <c r="D365" s="3" t="s">
        <v>10916</v>
      </c>
    </row>
    <row r="366" spans="1:4" ht="45" customHeight="1" x14ac:dyDescent="0.25">
      <c r="A366" s="3" t="s">
        <v>1672</v>
      </c>
      <c r="B366" s="3" t="s">
        <v>11279</v>
      </c>
      <c r="C366" s="3" t="s">
        <v>10916</v>
      </c>
      <c r="D366" s="3" t="s">
        <v>10916</v>
      </c>
    </row>
    <row r="367" spans="1:4" ht="45" customHeight="1" x14ac:dyDescent="0.25">
      <c r="A367" s="3" t="s">
        <v>1675</v>
      </c>
      <c r="B367" s="3" t="s">
        <v>11280</v>
      </c>
      <c r="C367" s="3" t="s">
        <v>10951</v>
      </c>
      <c r="D367" s="3" t="s">
        <v>3194</v>
      </c>
    </row>
    <row r="368" spans="1:4" ht="45" customHeight="1" x14ac:dyDescent="0.25">
      <c r="A368" s="3" t="s">
        <v>1677</v>
      </c>
      <c r="B368" s="3" t="s">
        <v>11281</v>
      </c>
      <c r="C368" s="3" t="s">
        <v>10951</v>
      </c>
      <c r="D368" s="3" t="s">
        <v>3194</v>
      </c>
    </row>
    <row r="369" spans="1:4" ht="45" customHeight="1" x14ac:dyDescent="0.25">
      <c r="A369" s="3" t="s">
        <v>1679</v>
      </c>
      <c r="B369" s="3" t="s">
        <v>11282</v>
      </c>
      <c r="C369" s="3" t="s">
        <v>10951</v>
      </c>
      <c r="D369" s="3" t="s">
        <v>3194</v>
      </c>
    </row>
    <row r="370" spans="1:4" ht="45" customHeight="1" x14ac:dyDescent="0.25">
      <c r="A370" s="3" t="s">
        <v>1686</v>
      </c>
      <c r="B370" s="3" t="s">
        <v>11283</v>
      </c>
      <c r="C370" s="3" t="s">
        <v>10951</v>
      </c>
      <c r="D370" s="3" t="s">
        <v>3194</v>
      </c>
    </row>
    <row r="371" spans="1:4" ht="45" customHeight="1" x14ac:dyDescent="0.25">
      <c r="A371" s="3" t="s">
        <v>1690</v>
      </c>
      <c r="B371" s="3" t="s">
        <v>11284</v>
      </c>
      <c r="C371" s="3" t="s">
        <v>10951</v>
      </c>
      <c r="D371" s="3" t="s">
        <v>3194</v>
      </c>
    </row>
    <row r="372" spans="1:4" ht="45" customHeight="1" x14ac:dyDescent="0.25">
      <c r="A372" s="3" t="s">
        <v>1694</v>
      </c>
      <c r="B372" s="3" t="s">
        <v>11285</v>
      </c>
      <c r="C372" s="3" t="s">
        <v>10951</v>
      </c>
      <c r="D372" s="3" t="s">
        <v>3194</v>
      </c>
    </row>
    <row r="373" spans="1:4" ht="45" customHeight="1" x14ac:dyDescent="0.25">
      <c r="A373" s="3" t="s">
        <v>1698</v>
      </c>
      <c r="B373" s="3" t="s">
        <v>11286</v>
      </c>
      <c r="C373" s="3" t="s">
        <v>10951</v>
      </c>
      <c r="D373" s="3" t="s">
        <v>3194</v>
      </c>
    </row>
    <row r="374" spans="1:4" ht="45" customHeight="1" x14ac:dyDescent="0.25">
      <c r="A374" s="3" t="s">
        <v>1700</v>
      </c>
      <c r="B374" s="3" t="s">
        <v>11287</v>
      </c>
      <c r="C374" s="3" t="s">
        <v>10951</v>
      </c>
      <c r="D374" s="3" t="s">
        <v>3194</v>
      </c>
    </row>
    <row r="375" spans="1:4" ht="45" customHeight="1" x14ac:dyDescent="0.25">
      <c r="A375" s="3" t="s">
        <v>1704</v>
      </c>
      <c r="B375" s="3" t="s">
        <v>11288</v>
      </c>
      <c r="C375" s="3" t="s">
        <v>10951</v>
      </c>
      <c r="D375" s="3" t="s">
        <v>3194</v>
      </c>
    </row>
    <row r="376" spans="1:4" ht="45" customHeight="1" x14ac:dyDescent="0.25">
      <c r="A376" s="3" t="s">
        <v>1707</v>
      </c>
      <c r="B376" s="3" t="s">
        <v>11289</v>
      </c>
      <c r="C376" s="3" t="s">
        <v>10951</v>
      </c>
      <c r="D376" s="3" t="s">
        <v>3194</v>
      </c>
    </row>
    <row r="377" spans="1:4" ht="45" customHeight="1" x14ac:dyDescent="0.25">
      <c r="A377" s="3" t="s">
        <v>1712</v>
      </c>
      <c r="B377" s="3" t="s">
        <v>11290</v>
      </c>
      <c r="C377" s="3" t="s">
        <v>10951</v>
      </c>
      <c r="D377" s="3" t="s">
        <v>3194</v>
      </c>
    </row>
    <row r="378" spans="1:4" ht="45" customHeight="1" x14ac:dyDescent="0.25">
      <c r="A378" s="3" t="s">
        <v>1716</v>
      </c>
      <c r="B378" s="3" t="s">
        <v>11291</v>
      </c>
      <c r="C378" s="3" t="s">
        <v>10951</v>
      </c>
      <c r="D378" s="3" t="s">
        <v>3194</v>
      </c>
    </row>
    <row r="379" spans="1:4" ht="45" customHeight="1" x14ac:dyDescent="0.25">
      <c r="A379" s="3" t="s">
        <v>1719</v>
      </c>
      <c r="B379" s="3" t="s">
        <v>11292</v>
      </c>
      <c r="C379" s="3" t="s">
        <v>10951</v>
      </c>
      <c r="D379" s="3" t="s">
        <v>3194</v>
      </c>
    </row>
    <row r="380" spans="1:4" ht="45" customHeight="1" x14ac:dyDescent="0.25">
      <c r="A380" s="3" t="s">
        <v>1722</v>
      </c>
      <c r="B380" s="3" t="s">
        <v>11293</v>
      </c>
      <c r="C380" s="3" t="s">
        <v>10951</v>
      </c>
      <c r="D380" s="3" t="s">
        <v>3194</v>
      </c>
    </row>
    <row r="381" spans="1:4" ht="45" customHeight="1" x14ac:dyDescent="0.25">
      <c r="A381" s="3" t="s">
        <v>1725</v>
      </c>
      <c r="B381" s="3" t="s">
        <v>11294</v>
      </c>
      <c r="C381" s="3" t="s">
        <v>10951</v>
      </c>
      <c r="D381" s="3" t="s">
        <v>3194</v>
      </c>
    </row>
    <row r="382" spans="1:4" ht="45" customHeight="1" x14ac:dyDescent="0.25">
      <c r="A382" s="3" t="s">
        <v>1728</v>
      </c>
      <c r="B382" s="3" t="s">
        <v>11295</v>
      </c>
      <c r="C382" s="3" t="s">
        <v>10951</v>
      </c>
      <c r="D382" s="3" t="s">
        <v>3194</v>
      </c>
    </row>
    <row r="383" spans="1:4" ht="45" customHeight="1" x14ac:dyDescent="0.25">
      <c r="A383" s="3" t="s">
        <v>1731</v>
      </c>
      <c r="B383" s="3" t="s">
        <v>11296</v>
      </c>
      <c r="C383" s="3" t="s">
        <v>10951</v>
      </c>
      <c r="D383" s="3" t="s">
        <v>3194</v>
      </c>
    </row>
    <row r="384" spans="1:4" ht="45" customHeight="1" x14ac:dyDescent="0.25">
      <c r="A384" s="3" t="s">
        <v>1734</v>
      </c>
      <c r="B384" s="3" t="s">
        <v>11297</v>
      </c>
      <c r="C384" s="3" t="s">
        <v>10951</v>
      </c>
      <c r="D384" s="3" t="s">
        <v>3194</v>
      </c>
    </row>
    <row r="385" spans="1:4" ht="45" customHeight="1" x14ac:dyDescent="0.25">
      <c r="A385" s="3" t="s">
        <v>1737</v>
      </c>
      <c r="B385" s="3" t="s">
        <v>11298</v>
      </c>
      <c r="C385" s="3" t="s">
        <v>10951</v>
      </c>
      <c r="D385" s="3" t="s">
        <v>3194</v>
      </c>
    </row>
    <row r="386" spans="1:4" ht="45" customHeight="1" x14ac:dyDescent="0.25">
      <c r="A386" s="3" t="s">
        <v>1740</v>
      </c>
      <c r="B386" s="3" t="s">
        <v>11299</v>
      </c>
      <c r="C386" s="3" t="s">
        <v>10951</v>
      </c>
      <c r="D386" s="3" t="s">
        <v>3194</v>
      </c>
    </row>
    <row r="387" spans="1:4" ht="45" customHeight="1" x14ac:dyDescent="0.25">
      <c r="A387" s="3" t="s">
        <v>1743</v>
      </c>
      <c r="B387" s="3" t="s">
        <v>11300</v>
      </c>
      <c r="C387" s="3" t="s">
        <v>10951</v>
      </c>
      <c r="D387" s="3" t="s">
        <v>3194</v>
      </c>
    </row>
    <row r="388" spans="1:4" ht="45" customHeight="1" x14ac:dyDescent="0.25">
      <c r="A388" s="3" t="s">
        <v>1746</v>
      </c>
      <c r="B388" s="3" t="s">
        <v>11301</v>
      </c>
      <c r="C388" s="3" t="s">
        <v>10951</v>
      </c>
      <c r="D388" s="3" t="s">
        <v>3194</v>
      </c>
    </row>
    <row r="389" spans="1:4" ht="45" customHeight="1" x14ac:dyDescent="0.25">
      <c r="A389" s="3" t="s">
        <v>1749</v>
      </c>
      <c r="B389" s="3" t="s">
        <v>11302</v>
      </c>
      <c r="C389" s="3" t="s">
        <v>10951</v>
      </c>
      <c r="D389" s="3" t="s">
        <v>3194</v>
      </c>
    </row>
    <row r="390" spans="1:4" ht="45" customHeight="1" x14ac:dyDescent="0.25">
      <c r="A390" s="3" t="s">
        <v>1753</v>
      </c>
      <c r="B390" s="3" t="s">
        <v>11303</v>
      </c>
      <c r="C390" s="3" t="s">
        <v>10951</v>
      </c>
      <c r="D390" s="3" t="s">
        <v>3194</v>
      </c>
    </row>
    <row r="391" spans="1:4" ht="45" customHeight="1" x14ac:dyDescent="0.25">
      <c r="A391" s="3" t="s">
        <v>1757</v>
      </c>
      <c r="B391" s="3" t="s">
        <v>11304</v>
      </c>
      <c r="C391" s="3" t="s">
        <v>10951</v>
      </c>
      <c r="D391" s="3" t="s">
        <v>3194</v>
      </c>
    </row>
    <row r="392" spans="1:4" ht="45" customHeight="1" x14ac:dyDescent="0.25">
      <c r="A392" s="3" t="s">
        <v>1759</v>
      </c>
      <c r="B392" s="3" t="s">
        <v>11305</v>
      </c>
      <c r="C392" s="3" t="s">
        <v>10951</v>
      </c>
      <c r="D392" s="3" t="s">
        <v>3194</v>
      </c>
    </row>
    <row r="393" spans="1:4" ht="45" customHeight="1" x14ac:dyDescent="0.25">
      <c r="A393" s="3" t="s">
        <v>1762</v>
      </c>
      <c r="B393" s="3" t="s">
        <v>11306</v>
      </c>
      <c r="C393" s="3" t="s">
        <v>10951</v>
      </c>
      <c r="D393" s="3" t="s">
        <v>3194</v>
      </c>
    </row>
    <row r="394" spans="1:4" ht="45" customHeight="1" x14ac:dyDescent="0.25">
      <c r="A394" s="3" t="s">
        <v>1766</v>
      </c>
      <c r="B394" s="3" t="s">
        <v>11307</v>
      </c>
      <c r="C394" s="3" t="s">
        <v>10951</v>
      </c>
      <c r="D394" s="3" t="s">
        <v>3194</v>
      </c>
    </row>
    <row r="395" spans="1:4" ht="45" customHeight="1" x14ac:dyDescent="0.25">
      <c r="A395" s="3" t="s">
        <v>1770</v>
      </c>
      <c r="B395" s="3" t="s">
        <v>11308</v>
      </c>
      <c r="C395" s="3" t="s">
        <v>10951</v>
      </c>
      <c r="D395" s="3" t="s">
        <v>3194</v>
      </c>
    </row>
    <row r="396" spans="1:4" ht="45" customHeight="1" x14ac:dyDescent="0.25">
      <c r="A396" s="3" t="s">
        <v>1775</v>
      </c>
      <c r="B396" s="3" t="s">
        <v>11309</v>
      </c>
      <c r="C396" s="3" t="s">
        <v>10916</v>
      </c>
      <c r="D396" s="3" t="s">
        <v>10916</v>
      </c>
    </row>
    <row r="397" spans="1:4" ht="45" customHeight="1" x14ac:dyDescent="0.25">
      <c r="A397" s="3" t="s">
        <v>1779</v>
      </c>
      <c r="B397" s="3" t="s">
        <v>11310</v>
      </c>
      <c r="C397" s="3" t="s">
        <v>10916</v>
      </c>
      <c r="D397" s="3" t="s">
        <v>10916</v>
      </c>
    </row>
    <row r="398" spans="1:4" ht="45" customHeight="1" x14ac:dyDescent="0.25">
      <c r="A398" s="3" t="s">
        <v>1782</v>
      </c>
      <c r="B398" s="3" t="s">
        <v>11311</v>
      </c>
      <c r="C398" s="3" t="s">
        <v>10916</v>
      </c>
      <c r="D398" s="3" t="s">
        <v>10916</v>
      </c>
    </row>
    <row r="399" spans="1:4" ht="45" customHeight="1" x14ac:dyDescent="0.25">
      <c r="A399" s="3" t="s">
        <v>1785</v>
      </c>
      <c r="B399" s="3" t="s">
        <v>11312</v>
      </c>
      <c r="C399" s="3" t="s">
        <v>10916</v>
      </c>
      <c r="D399" s="3" t="s">
        <v>10916</v>
      </c>
    </row>
    <row r="400" spans="1:4" ht="45" customHeight="1" x14ac:dyDescent="0.25">
      <c r="A400" s="3" t="s">
        <v>1788</v>
      </c>
      <c r="B400" s="3" t="s">
        <v>11313</v>
      </c>
      <c r="C400" s="3" t="s">
        <v>10916</v>
      </c>
      <c r="D400" s="3" t="s">
        <v>10916</v>
      </c>
    </row>
    <row r="401" spans="1:4" ht="45" customHeight="1" x14ac:dyDescent="0.25">
      <c r="A401" s="3" t="s">
        <v>1792</v>
      </c>
      <c r="B401" s="3" t="s">
        <v>11314</v>
      </c>
      <c r="C401" s="3" t="s">
        <v>10916</v>
      </c>
      <c r="D401" s="3" t="s">
        <v>10916</v>
      </c>
    </row>
    <row r="402" spans="1:4" ht="45" customHeight="1" x14ac:dyDescent="0.25">
      <c r="A402" s="3" t="s">
        <v>1796</v>
      </c>
      <c r="B402" s="3" t="s">
        <v>11315</v>
      </c>
      <c r="C402" s="3" t="s">
        <v>10916</v>
      </c>
      <c r="D402" s="3" t="s">
        <v>10916</v>
      </c>
    </row>
    <row r="403" spans="1:4" ht="45" customHeight="1" x14ac:dyDescent="0.25">
      <c r="A403" s="3" t="s">
        <v>1800</v>
      </c>
      <c r="B403" s="3" t="s">
        <v>11316</v>
      </c>
      <c r="C403" s="3" t="s">
        <v>10916</v>
      </c>
      <c r="D403" s="3" t="s">
        <v>10916</v>
      </c>
    </row>
    <row r="404" spans="1:4" ht="45" customHeight="1" x14ac:dyDescent="0.25">
      <c r="A404" s="3" t="s">
        <v>1803</v>
      </c>
      <c r="B404" s="3" t="s">
        <v>11317</v>
      </c>
      <c r="C404" s="3" t="s">
        <v>10916</v>
      </c>
      <c r="D404" s="3" t="s">
        <v>10916</v>
      </c>
    </row>
    <row r="405" spans="1:4" ht="45" customHeight="1" x14ac:dyDescent="0.25">
      <c r="A405" s="3" t="s">
        <v>1808</v>
      </c>
      <c r="B405" s="3" t="s">
        <v>11318</v>
      </c>
      <c r="C405" s="3" t="s">
        <v>10916</v>
      </c>
      <c r="D405" s="3" t="s">
        <v>10916</v>
      </c>
    </row>
    <row r="406" spans="1:4" ht="45" customHeight="1" x14ac:dyDescent="0.25">
      <c r="A406" s="3" t="s">
        <v>1811</v>
      </c>
      <c r="B406" s="3" t="s">
        <v>11319</v>
      </c>
      <c r="C406" s="3" t="s">
        <v>10951</v>
      </c>
      <c r="D406" s="3" t="s">
        <v>3194</v>
      </c>
    </row>
    <row r="407" spans="1:4" ht="45" customHeight="1" x14ac:dyDescent="0.25">
      <c r="A407" s="3" t="s">
        <v>1814</v>
      </c>
      <c r="B407" s="3" t="s">
        <v>11320</v>
      </c>
      <c r="C407" s="3" t="s">
        <v>10951</v>
      </c>
      <c r="D407" s="3" t="s">
        <v>3194</v>
      </c>
    </row>
    <row r="408" spans="1:4" ht="45" customHeight="1" x14ac:dyDescent="0.25">
      <c r="A408" s="3" t="s">
        <v>1817</v>
      </c>
      <c r="B408" s="3" t="s">
        <v>11321</v>
      </c>
      <c r="C408" s="3" t="s">
        <v>10951</v>
      </c>
      <c r="D408" s="3" t="s">
        <v>3194</v>
      </c>
    </row>
    <row r="409" spans="1:4" ht="45" customHeight="1" x14ac:dyDescent="0.25">
      <c r="A409" s="3" t="s">
        <v>1820</v>
      </c>
      <c r="B409" s="3" t="s">
        <v>11322</v>
      </c>
      <c r="C409" s="3" t="s">
        <v>10951</v>
      </c>
      <c r="D409" s="3" t="s">
        <v>3194</v>
      </c>
    </row>
    <row r="410" spans="1:4" ht="45" customHeight="1" x14ac:dyDescent="0.25">
      <c r="A410" s="3" t="s">
        <v>1823</v>
      </c>
      <c r="B410" s="3" t="s">
        <v>11323</v>
      </c>
      <c r="C410" s="3" t="s">
        <v>10951</v>
      </c>
      <c r="D410" s="3" t="s">
        <v>3194</v>
      </c>
    </row>
    <row r="411" spans="1:4" ht="45" customHeight="1" x14ac:dyDescent="0.25">
      <c r="A411" s="3" t="s">
        <v>1828</v>
      </c>
      <c r="B411" s="3" t="s">
        <v>11324</v>
      </c>
      <c r="C411" s="3" t="s">
        <v>10951</v>
      </c>
      <c r="D411" s="3" t="s">
        <v>3194</v>
      </c>
    </row>
    <row r="412" spans="1:4" ht="45" customHeight="1" x14ac:dyDescent="0.25">
      <c r="A412" s="3" t="s">
        <v>1832</v>
      </c>
      <c r="B412" s="3" t="s">
        <v>11325</v>
      </c>
      <c r="C412" s="3" t="s">
        <v>10951</v>
      </c>
      <c r="D412" s="3" t="s">
        <v>3194</v>
      </c>
    </row>
    <row r="413" spans="1:4" ht="45" customHeight="1" x14ac:dyDescent="0.25">
      <c r="A413" s="3" t="s">
        <v>1834</v>
      </c>
      <c r="B413" s="3" t="s">
        <v>11326</v>
      </c>
      <c r="C413" s="3" t="s">
        <v>10951</v>
      </c>
      <c r="D413" s="3" t="s">
        <v>3194</v>
      </c>
    </row>
    <row r="414" spans="1:4" ht="45" customHeight="1" x14ac:dyDescent="0.25">
      <c r="A414" s="3" t="s">
        <v>1839</v>
      </c>
      <c r="B414" s="3" t="s">
        <v>11327</v>
      </c>
      <c r="C414" s="3" t="s">
        <v>10951</v>
      </c>
      <c r="D414" s="3" t="s">
        <v>3194</v>
      </c>
    </row>
    <row r="415" spans="1:4" ht="45" customHeight="1" x14ac:dyDescent="0.25">
      <c r="A415" s="3" t="s">
        <v>1841</v>
      </c>
      <c r="B415" s="3" t="s">
        <v>11328</v>
      </c>
      <c r="C415" s="3" t="s">
        <v>10951</v>
      </c>
      <c r="D415" s="3" t="s">
        <v>3194</v>
      </c>
    </row>
    <row r="416" spans="1:4" ht="45" customHeight="1" x14ac:dyDescent="0.25">
      <c r="A416" s="3" t="s">
        <v>1844</v>
      </c>
      <c r="B416" s="3" t="s">
        <v>11329</v>
      </c>
      <c r="C416" s="3" t="s">
        <v>10951</v>
      </c>
      <c r="D416" s="3" t="s">
        <v>3194</v>
      </c>
    </row>
    <row r="417" spans="1:4" ht="45" customHeight="1" x14ac:dyDescent="0.25">
      <c r="A417" s="3" t="s">
        <v>1848</v>
      </c>
      <c r="B417" s="3" t="s">
        <v>11330</v>
      </c>
      <c r="C417" s="3" t="s">
        <v>10951</v>
      </c>
      <c r="D417" s="3" t="s">
        <v>3194</v>
      </c>
    </row>
    <row r="418" spans="1:4" ht="45" customHeight="1" x14ac:dyDescent="0.25">
      <c r="A418" s="3" t="s">
        <v>1852</v>
      </c>
      <c r="B418" s="3" t="s">
        <v>11331</v>
      </c>
      <c r="C418" s="3" t="s">
        <v>10951</v>
      </c>
      <c r="D418" s="3" t="s">
        <v>3194</v>
      </c>
    </row>
    <row r="419" spans="1:4" ht="45" customHeight="1" x14ac:dyDescent="0.25">
      <c r="A419" s="3" t="s">
        <v>1855</v>
      </c>
      <c r="B419" s="3" t="s">
        <v>11332</v>
      </c>
      <c r="C419" s="3" t="s">
        <v>10951</v>
      </c>
      <c r="D419" s="3" t="s">
        <v>3194</v>
      </c>
    </row>
    <row r="420" spans="1:4" ht="45" customHeight="1" x14ac:dyDescent="0.25">
      <c r="A420" s="3" t="s">
        <v>1858</v>
      </c>
      <c r="B420" s="3" t="s">
        <v>11333</v>
      </c>
      <c r="C420" s="3" t="s">
        <v>10951</v>
      </c>
      <c r="D420" s="3" t="s">
        <v>3194</v>
      </c>
    </row>
    <row r="421" spans="1:4" ht="45" customHeight="1" x14ac:dyDescent="0.25">
      <c r="A421" s="3" t="s">
        <v>1861</v>
      </c>
      <c r="B421" s="3" t="s">
        <v>11334</v>
      </c>
      <c r="C421" s="3" t="s">
        <v>10951</v>
      </c>
      <c r="D421" s="3" t="s">
        <v>3194</v>
      </c>
    </row>
    <row r="422" spans="1:4" ht="45" customHeight="1" x14ac:dyDescent="0.25">
      <c r="A422" s="3" t="s">
        <v>1863</v>
      </c>
      <c r="B422" s="3" t="s">
        <v>11335</v>
      </c>
      <c r="C422" s="3" t="s">
        <v>10951</v>
      </c>
      <c r="D422" s="3" t="s">
        <v>3194</v>
      </c>
    </row>
    <row r="423" spans="1:4" ht="45" customHeight="1" x14ac:dyDescent="0.25">
      <c r="A423" s="3" t="s">
        <v>1867</v>
      </c>
      <c r="B423" s="3" t="s">
        <v>11336</v>
      </c>
      <c r="C423" s="3" t="s">
        <v>10951</v>
      </c>
      <c r="D423" s="3" t="s">
        <v>3194</v>
      </c>
    </row>
    <row r="424" spans="1:4" ht="45" customHeight="1" x14ac:dyDescent="0.25">
      <c r="A424" s="3" t="s">
        <v>1872</v>
      </c>
      <c r="B424" s="3" t="s">
        <v>11337</v>
      </c>
      <c r="C424" s="3" t="s">
        <v>10951</v>
      </c>
      <c r="D424" s="3" t="s">
        <v>3194</v>
      </c>
    </row>
    <row r="425" spans="1:4" ht="45" customHeight="1" x14ac:dyDescent="0.25">
      <c r="A425" s="3" t="s">
        <v>1874</v>
      </c>
      <c r="B425" s="3" t="s">
        <v>11338</v>
      </c>
      <c r="C425" s="3" t="s">
        <v>10951</v>
      </c>
      <c r="D425" s="3" t="s">
        <v>3194</v>
      </c>
    </row>
    <row r="426" spans="1:4" ht="45" customHeight="1" x14ac:dyDescent="0.25">
      <c r="A426" s="3" t="s">
        <v>1878</v>
      </c>
      <c r="B426" s="3" t="s">
        <v>11339</v>
      </c>
      <c r="C426" s="3" t="s">
        <v>10951</v>
      </c>
      <c r="D426" s="3" t="s">
        <v>3194</v>
      </c>
    </row>
    <row r="427" spans="1:4" ht="45" customHeight="1" x14ac:dyDescent="0.25">
      <c r="A427" s="3" t="s">
        <v>1881</v>
      </c>
      <c r="B427" s="3" t="s">
        <v>11340</v>
      </c>
      <c r="C427" s="3" t="s">
        <v>10951</v>
      </c>
      <c r="D427" s="3" t="s">
        <v>3194</v>
      </c>
    </row>
    <row r="428" spans="1:4" ht="45" customHeight="1" x14ac:dyDescent="0.25">
      <c r="A428" s="3" t="s">
        <v>1884</v>
      </c>
      <c r="B428" s="3" t="s">
        <v>11341</v>
      </c>
      <c r="C428" s="3" t="s">
        <v>10951</v>
      </c>
      <c r="D428" s="3" t="s">
        <v>3194</v>
      </c>
    </row>
    <row r="429" spans="1:4" ht="45" customHeight="1" x14ac:dyDescent="0.25">
      <c r="A429" s="3" t="s">
        <v>1887</v>
      </c>
      <c r="B429" s="3" t="s">
        <v>11342</v>
      </c>
      <c r="C429" s="3" t="s">
        <v>10951</v>
      </c>
      <c r="D429" s="3" t="s">
        <v>3194</v>
      </c>
    </row>
    <row r="430" spans="1:4" ht="45" customHeight="1" x14ac:dyDescent="0.25">
      <c r="A430" s="3" t="s">
        <v>1890</v>
      </c>
      <c r="B430" s="3" t="s">
        <v>11343</v>
      </c>
      <c r="C430" s="3" t="s">
        <v>10951</v>
      </c>
      <c r="D430" s="3" t="s">
        <v>3194</v>
      </c>
    </row>
    <row r="431" spans="1:4" ht="45" customHeight="1" x14ac:dyDescent="0.25">
      <c r="A431" s="3" t="s">
        <v>1893</v>
      </c>
      <c r="B431" s="3" t="s">
        <v>11344</v>
      </c>
      <c r="C431" s="3" t="s">
        <v>10951</v>
      </c>
      <c r="D431" s="3" t="s">
        <v>3194</v>
      </c>
    </row>
    <row r="432" spans="1:4" ht="45" customHeight="1" x14ac:dyDescent="0.25">
      <c r="A432" s="3" t="s">
        <v>1897</v>
      </c>
      <c r="B432" s="3" t="s">
        <v>11345</v>
      </c>
      <c r="C432" s="3" t="s">
        <v>10951</v>
      </c>
      <c r="D432" s="3" t="s">
        <v>3194</v>
      </c>
    </row>
    <row r="433" spans="1:4" ht="45" customHeight="1" x14ac:dyDescent="0.25">
      <c r="A433" s="3" t="s">
        <v>1901</v>
      </c>
      <c r="B433" s="3" t="s">
        <v>11346</v>
      </c>
      <c r="C433" s="3" t="s">
        <v>10951</v>
      </c>
      <c r="D433" s="3" t="s">
        <v>3194</v>
      </c>
    </row>
    <row r="434" spans="1:4" ht="45" customHeight="1" x14ac:dyDescent="0.25">
      <c r="A434" s="3" t="s">
        <v>1904</v>
      </c>
      <c r="B434" s="3" t="s">
        <v>11347</v>
      </c>
      <c r="C434" s="3" t="s">
        <v>10951</v>
      </c>
      <c r="D434" s="3" t="s">
        <v>3194</v>
      </c>
    </row>
    <row r="435" spans="1:4" ht="45" customHeight="1" x14ac:dyDescent="0.25">
      <c r="A435" s="3" t="s">
        <v>1907</v>
      </c>
      <c r="B435" s="3" t="s">
        <v>11348</v>
      </c>
      <c r="C435" s="3" t="s">
        <v>10951</v>
      </c>
      <c r="D435" s="3" t="s">
        <v>3194</v>
      </c>
    </row>
    <row r="436" spans="1:4" ht="45" customHeight="1" x14ac:dyDescent="0.25">
      <c r="A436" s="3" t="s">
        <v>1910</v>
      </c>
      <c r="B436" s="3" t="s">
        <v>11349</v>
      </c>
      <c r="C436" s="3" t="s">
        <v>10916</v>
      </c>
      <c r="D436" s="3" t="s">
        <v>10916</v>
      </c>
    </row>
    <row r="437" spans="1:4" ht="45" customHeight="1" x14ac:dyDescent="0.25">
      <c r="A437" s="3" t="s">
        <v>1916</v>
      </c>
      <c r="B437" s="3" t="s">
        <v>11350</v>
      </c>
      <c r="C437" s="3" t="s">
        <v>10916</v>
      </c>
      <c r="D437" s="3" t="s">
        <v>10916</v>
      </c>
    </row>
    <row r="438" spans="1:4" ht="45" customHeight="1" x14ac:dyDescent="0.25">
      <c r="A438" s="3" t="s">
        <v>1921</v>
      </c>
      <c r="B438" s="3" t="s">
        <v>11351</v>
      </c>
      <c r="C438" s="3" t="s">
        <v>10916</v>
      </c>
      <c r="D438" s="3" t="s">
        <v>10916</v>
      </c>
    </row>
    <row r="439" spans="1:4" ht="45" customHeight="1" x14ac:dyDescent="0.25">
      <c r="A439" s="3" t="s">
        <v>1927</v>
      </c>
      <c r="B439" s="3" t="s">
        <v>11352</v>
      </c>
      <c r="C439" s="3" t="s">
        <v>10916</v>
      </c>
      <c r="D439" s="3" t="s">
        <v>10916</v>
      </c>
    </row>
    <row r="440" spans="1:4" ht="45" customHeight="1" x14ac:dyDescent="0.25">
      <c r="A440" s="3" t="s">
        <v>1931</v>
      </c>
      <c r="B440" s="3" t="s">
        <v>11353</v>
      </c>
      <c r="C440" s="3" t="s">
        <v>10916</v>
      </c>
      <c r="D440" s="3" t="s">
        <v>10916</v>
      </c>
    </row>
    <row r="441" spans="1:4" ht="45" customHeight="1" x14ac:dyDescent="0.25">
      <c r="A441" s="3" t="s">
        <v>1936</v>
      </c>
      <c r="B441" s="3" t="s">
        <v>11354</v>
      </c>
      <c r="C441" s="3" t="s">
        <v>10916</v>
      </c>
      <c r="D441" s="3" t="s">
        <v>10916</v>
      </c>
    </row>
    <row r="442" spans="1:4" ht="45" customHeight="1" x14ac:dyDescent="0.25">
      <c r="A442" s="3" t="s">
        <v>1940</v>
      </c>
      <c r="B442" s="3" t="s">
        <v>11355</v>
      </c>
      <c r="C442" s="3" t="s">
        <v>10916</v>
      </c>
      <c r="D442" s="3" t="s">
        <v>10916</v>
      </c>
    </row>
    <row r="443" spans="1:4" ht="45" customHeight="1" x14ac:dyDescent="0.25">
      <c r="A443" s="3" t="s">
        <v>1944</v>
      </c>
      <c r="B443" s="3" t="s">
        <v>11356</v>
      </c>
      <c r="C443" s="3" t="s">
        <v>10916</v>
      </c>
      <c r="D443" s="3" t="s">
        <v>10916</v>
      </c>
    </row>
    <row r="444" spans="1:4" ht="45" customHeight="1" x14ac:dyDescent="0.25">
      <c r="A444" s="3" t="s">
        <v>1949</v>
      </c>
      <c r="B444" s="3" t="s">
        <v>11357</v>
      </c>
      <c r="C444" s="3" t="s">
        <v>10916</v>
      </c>
      <c r="D444" s="3" t="s">
        <v>10916</v>
      </c>
    </row>
    <row r="445" spans="1:4" ht="45" customHeight="1" x14ac:dyDescent="0.25">
      <c r="A445" s="3" t="s">
        <v>1954</v>
      </c>
      <c r="B445" s="3" t="s">
        <v>11358</v>
      </c>
      <c r="C445" s="3" t="s">
        <v>10916</v>
      </c>
      <c r="D445" s="3" t="s">
        <v>10916</v>
      </c>
    </row>
    <row r="446" spans="1:4" ht="45" customHeight="1" x14ac:dyDescent="0.25">
      <c r="A446" s="3" t="s">
        <v>1957</v>
      </c>
      <c r="B446" s="3" t="s">
        <v>11359</v>
      </c>
      <c r="C446" s="3" t="s">
        <v>10951</v>
      </c>
      <c r="D446" s="3" t="s">
        <v>3194</v>
      </c>
    </row>
    <row r="447" spans="1:4" ht="45" customHeight="1" x14ac:dyDescent="0.25">
      <c r="A447" s="3" t="s">
        <v>1961</v>
      </c>
      <c r="B447" s="3" t="s">
        <v>11360</v>
      </c>
      <c r="C447" s="3" t="s">
        <v>10951</v>
      </c>
      <c r="D447" s="3" t="s">
        <v>3194</v>
      </c>
    </row>
    <row r="448" spans="1:4" ht="45" customHeight="1" x14ac:dyDescent="0.25">
      <c r="A448" s="3" t="s">
        <v>1964</v>
      </c>
      <c r="B448" s="3" t="s">
        <v>11361</v>
      </c>
      <c r="C448" s="3" t="s">
        <v>10951</v>
      </c>
      <c r="D448" s="3" t="s">
        <v>3194</v>
      </c>
    </row>
    <row r="449" spans="1:4" ht="45" customHeight="1" x14ac:dyDescent="0.25">
      <c r="A449" s="3" t="s">
        <v>1966</v>
      </c>
      <c r="B449" s="3" t="s">
        <v>11362</v>
      </c>
      <c r="C449" s="3" t="s">
        <v>10951</v>
      </c>
      <c r="D449" s="3" t="s">
        <v>3194</v>
      </c>
    </row>
    <row r="450" spans="1:4" ht="45" customHeight="1" x14ac:dyDescent="0.25">
      <c r="A450" s="3" t="s">
        <v>1970</v>
      </c>
      <c r="B450" s="3" t="s">
        <v>11363</v>
      </c>
      <c r="C450" s="3" t="s">
        <v>10951</v>
      </c>
      <c r="D450" s="3" t="s">
        <v>3194</v>
      </c>
    </row>
    <row r="451" spans="1:4" ht="45" customHeight="1" x14ac:dyDescent="0.25">
      <c r="A451" s="3" t="s">
        <v>1972</v>
      </c>
      <c r="B451" s="3" t="s">
        <v>11364</v>
      </c>
      <c r="C451" s="3" t="s">
        <v>10951</v>
      </c>
      <c r="D451" s="3" t="s">
        <v>3194</v>
      </c>
    </row>
    <row r="452" spans="1:4" ht="45" customHeight="1" x14ac:dyDescent="0.25">
      <c r="A452" s="3" t="s">
        <v>1975</v>
      </c>
      <c r="B452" s="3" t="s">
        <v>11365</v>
      </c>
      <c r="C452" s="3" t="s">
        <v>10951</v>
      </c>
      <c r="D452" s="3" t="s">
        <v>3194</v>
      </c>
    </row>
    <row r="453" spans="1:4" ht="45" customHeight="1" x14ac:dyDescent="0.25">
      <c r="A453" s="3" t="s">
        <v>1978</v>
      </c>
      <c r="B453" s="3" t="s">
        <v>11366</v>
      </c>
      <c r="C453" s="3" t="s">
        <v>10951</v>
      </c>
      <c r="D453" s="3" t="s">
        <v>3194</v>
      </c>
    </row>
    <row r="454" spans="1:4" ht="45" customHeight="1" x14ac:dyDescent="0.25">
      <c r="A454" s="3" t="s">
        <v>1982</v>
      </c>
      <c r="B454" s="3" t="s">
        <v>11367</v>
      </c>
      <c r="C454" s="3" t="s">
        <v>10951</v>
      </c>
      <c r="D454" s="3" t="s">
        <v>3194</v>
      </c>
    </row>
    <row r="455" spans="1:4" ht="45" customHeight="1" x14ac:dyDescent="0.25">
      <c r="A455" s="3" t="s">
        <v>1985</v>
      </c>
      <c r="B455" s="3" t="s">
        <v>11368</v>
      </c>
      <c r="C455" s="3" t="s">
        <v>10951</v>
      </c>
      <c r="D455" s="3" t="s">
        <v>3194</v>
      </c>
    </row>
    <row r="456" spans="1:4" ht="45" customHeight="1" x14ac:dyDescent="0.25">
      <c r="A456" s="3" t="s">
        <v>1989</v>
      </c>
      <c r="B456" s="3" t="s">
        <v>11369</v>
      </c>
      <c r="C456" s="3" t="s">
        <v>10951</v>
      </c>
      <c r="D456" s="3" t="s">
        <v>3194</v>
      </c>
    </row>
    <row r="457" spans="1:4" ht="45" customHeight="1" x14ac:dyDescent="0.25">
      <c r="A457" s="3" t="s">
        <v>1994</v>
      </c>
      <c r="B457" s="3" t="s">
        <v>11370</v>
      </c>
      <c r="C457" s="3" t="s">
        <v>10951</v>
      </c>
      <c r="D457" s="3" t="s">
        <v>3194</v>
      </c>
    </row>
    <row r="458" spans="1:4" ht="45" customHeight="1" x14ac:dyDescent="0.25">
      <c r="A458" s="3" t="s">
        <v>1998</v>
      </c>
      <c r="B458" s="3" t="s">
        <v>11371</v>
      </c>
      <c r="C458" s="3" t="s">
        <v>10951</v>
      </c>
      <c r="D458" s="3" t="s">
        <v>3194</v>
      </c>
    </row>
    <row r="459" spans="1:4" ht="45" customHeight="1" x14ac:dyDescent="0.25">
      <c r="A459" s="3" t="s">
        <v>2001</v>
      </c>
      <c r="B459" s="3" t="s">
        <v>11372</v>
      </c>
      <c r="C459" s="3" t="s">
        <v>10951</v>
      </c>
      <c r="D459" s="3" t="s">
        <v>3194</v>
      </c>
    </row>
    <row r="460" spans="1:4" ht="45" customHeight="1" x14ac:dyDescent="0.25">
      <c r="A460" s="3" t="s">
        <v>2003</v>
      </c>
      <c r="B460" s="3" t="s">
        <v>11373</v>
      </c>
      <c r="C460" s="3" t="s">
        <v>10951</v>
      </c>
      <c r="D460" s="3" t="s">
        <v>3194</v>
      </c>
    </row>
    <row r="461" spans="1:4" ht="45" customHeight="1" x14ac:dyDescent="0.25">
      <c r="A461" s="3" t="s">
        <v>2007</v>
      </c>
      <c r="B461" s="3" t="s">
        <v>11374</v>
      </c>
      <c r="C461" s="3" t="s">
        <v>10951</v>
      </c>
      <c r="D461" s="3" t="s">
        <v>3194</v>
      </c>
    </row>
    <row r="462" spans="1:4" ht="45" customHeight="1" x14ac:dyDescent="0.25">
      <c r="A462" s="3" t="s">
        <v>2012</v>
      </c>
      <c r="B462" s="3" t="s">
        <v>11375</v>
      </c>
      <c r="C462" s="3" t="s">
        <v>10951</v>
      </c>
      <c r="D462" s="3" t="s">
        <v>3194</v>
      </c>
    </row>
    <row r="463" spans="1:4" ht="45" customHeight="1" x14ac:dyDescent="0.25">
      <c r="A463" s="3" t="s">
        <v>2014</v>
      </c>
      <c r="B463" s="3" t="s">
        <v>11376</v>
      </c>
      <c r="C463" s="3" t="s">
        <v>10951</v>
      </c>
      <c r="D463" s="3" t="s">
        <v>3194</v>
      </c>
    </row>
    <row r="464" spans="1:4" ht="45" customHeight="1" x14ac:dyDescent="0.25">
      <c r="A464" s="3" t="s">
        <v>2017</v>
      </c>
      <c r="B464" s="3" t="s">
        <v>11377</v>
      </c>
      <c r="C464" s="3" t="s">
        <v>10951</v>
      </c>
      <c r="D464" s="3" t="s">
        <v>3194</v>
      </c>
    </row>
    <row r="465" spans="1:4" ht="45" customHeight="1" x14ac:dyDescent="0.25">
      <c r="A465" s="3" t="s">
        <v>2020</v>
      </c>
      <c r="B465" s="3" t="s">
        <v>11378</v>
      </c>
      <c r="C465" s="3" t="s">
        <v>10951</v>
      </c>
      <c r="D465" s="3" t="s">
        <v>3194</v>
      </c>
    </row>
    <row r="466" spans="1:4" ht="45" customHeight="1" x14ac:dyDescent="0.25">
      <c r="A466" s="3" t="s">
        <v>2023</v>
      </c>
      <c r="B466" s="3" t="s">
        <v>11379</v>
      </c>
      <c r="C466" s="3" t="s">
        <v>10951</v>
      </c>
      <c r="D466" s="3" t="s">
        <v>3194</v>
      </c>
    </row>
    <row r="467" spans="1:4" ht="45" customHeight="1" x14ac:dyDescent="0.25">
      <c r="A467" s="3" t="s">
        <v>2026</v>
      </c>
      <c r="B467" s="3" t="s">
        <v>11380</v>
      </c>
      <c r="C467" s="3" t="s">
        <v>10951</v>
      </c>
      <c r="D467" s="3" t="s">
        <v>3194</v>
      </c>
    </row>
    <row r="468" spans="1:4" ht="45" customHeight="1" x14ac:dyDescent="0.25">
      <c r="A468" s="3" t="s">
        <v>2029</v>
      </c>
      <c r="B468" s="3" t="s">
        <v>11381</v>
      </c>
      <c r="C468" s="3" t="s">
        <v>10951</v>
      </c>
      <c r="D468" s="3" t="s">
        <v>3194</v>
      </c>
    </row>
    <row r="469" spans="1:4" ht="45" customHeight="1" x14ac:dyDescent="0.25">
      <c r="A469" s="3" t="s">
        <v>2033</v>
      </c>
      <c r="B469" s="3" t="s">
        <v>11382</v>
      </c>
      <c r="C469" s="3" t="s">
        <v>10951</v>
      </c>
      <c r="D469" s="3" t="s">
        <v>3194</v>
      </c>
    </row>
    <row r="470" spans="1:4" ht="45" customHeight="1" x14ac:dyDescent="0.25">
      <c r="A470" s="3" t="s">
        <v>2036</v>
      </c>
      <c r="B470" s="3" t="s">
        <v>11383</v>
      </c>
      <c r="C470" s="3" t="s">
        <v>10951</v>
      </c>
      <c r="D470" s="3" t="s">
        <v>3194</v>
      </c>
    </row>
    <row r="471" spans="1:4" ht="45" customHeight="1" x14ac:dyDescent="0.25">
      <c r="A471" s="3" t="s">
        <v>2040</v>
      </c>
      <c r="B471" s="3" t="s">
        <v>11384</v>
      </c>
      <c r="C471" s="3" t="s">
        <v>10951</v>
      </c>
      <c r="D471" s="3" t="s">
        <v>3194</v>
      </c>
    </row>
    <row r="472" spans="1:4" ht="45" customHeight="1" x14ac:dyDescent="0.25">
      <c r="A472" s="3" t="s">
        <v>2044</v>
      </c>
      <c r="B472" s="3" t="s">
        <v>11385</v>
      </c>
      <c r="C472" s="3" t="s">
        <v>10916</v>
      </c>
      <c r="D472" s="3" t="s">
        <v>10916</v>
      </c>
    </row>
    <row r="473" spans="1:4" ht="45" customHeight="1" x14ac:dyDescent="0.25">
      <c r="A473" s="3" t="s">
        <v>2050</v>
      </c>
      <c r="B473" s="3" t="s">
        <v>11386</v>
      </c>
      <c r="C473" s="3" t="s">
        <v>10916</v>
      </c>
      <c r="D473" s="3" t="s">
        <v>10916</v>
      </c>
    </row>
    <row r="474" spans="1:4" ht="45" customHeight="1" x14ac:dyDescent="0.25">
      <c r="A474" s="3" t="s">
        <v>2054</v>
      </c>
      <c r="B474" s="3" t="s">
        <v>11387</v>
      </c>
      <c r="C474" s="3" t="s">
        <v>10916</v>
      </c>
      <c r="D474" s="3" t="s">
        <v>10916</v>
      </c>
    </row>
    <row r="475" spans="1:4" ht="45" customHeight="1" x14ac:dyDescent="0.25">
      <c r="A475" s="3" t="s">
        <v>2059</v>
      </c>
      <c r="B475" s="3" t="s">
        <v>11388</v>
      </c>
      <c r="C475" s="3" t="s">
        <v>10916</v>
      </c>
      <c r="D475" s="3" t="s">
        <v>10916</v>
      </c>
    </row>
    <row r="476" spans="1:4" ht="45" customHeight="1" x14ac:dyDescent="0.25">
      <c r="A476" s="3" t="s">
        <v>2063</v>
      </c>
      <c r="B476" s="3" t="s">
        <v>11389</v>
      </c>
      <c r="C476" s="3" t="s">
        <v>10916</v>
      </c>
      <c r="D476" s="3" t="s">
        <v>10916</v>
      </c>
    </row>
    <row r="477" spans="1:4" ht="45" customHeight="1" x14ac:dyDescent="0.25">
      <c r="A477" s="3" t="s">
        <v>2066</v>
      </c>
      <c r="B477" s="3" t="s">
        <v>11390</v>
      </c>
      <c r="C477" s="3" t="s">
        <v>10916</v>
      </c>
      <c r="D477" s="3" t="s">
        <v>10916</v>
      </c>
    </row>
    <row r="478" spans="1:4" ht="45" customHeight="1" x14ac:dyDescent="0.25">
      <c r="A478" s="3" t="s">
        <v>2070</v>
      </c>
      <c r="B478" s="3" t="s">
        <v>11391</v>
      </c>
      <c r="C478" s="3" t="s">
        <v>10916</v>
      </c>
      <c r="D478" s="3" t="s">
        <v>10916</v>
      </c>
    </row>
    <row r="479" spans="1:4" ht="45" customHeight="1" x14ac:dyDescent="0.25">
      <c r="A479" s="3" t="s">
        <v>2074</v>
      </c>
      <c r="B479" s="3" t="s">
        <v>11392</v>
      </c>
      <c r="C479" s="3" t="s">
        <v>10916</v>
      </c>
      <c r="D479" s="3" t="s">
        <v>10916</v>
      </c>
    </row>
    <row r="480" spans="1:4" ht="45" customHeight="1" x14ac:dyDescent="0.25">
      <c r="A480" s="3" t="s">
        <v>2079</v>
      </c>
      <c r="B480" s="3" t="s">
        <v>11393</v>
      </c>
      <c r="C480" s="3" t="s">
        <v>10916</v>
      </c>
      <c r="D480" s="3" t="s">
        <v>10916</v>
      </c>
    </row>
    <row r="481" spans="1:4" ht="45" customHeight="1" x14ac:dyDescent="0.25">
      <c r="A481" s="3" t="s">
        <v>2083</v>
      </c>
      <c r="B481" s="3" t="s">
        <v>11394</v>
      </c>
      <c r="C481" s="3" t="s">
        <v>10916</v>
      </c>
      <c r="D481" s="3" t="s">
        <v>10916</v>
      </c>
    </row>
    <row r="482" spans="1:4" ht="45" customHeight="1" x14ac:dyDescent="0.25">
      <c r="A482" s="3" t="s">
        <v>2086</v>
      </c>
      <c r="B482" s="3" t="s">
        <v>11395</v>
      </c>
      <c r="C482" s="3" t="s">
        <v>10951</v>
      </c>
      <c r="D482" s="3" t="s">
        <v>3194</v>
      </c>
    </row>
    <row r="483" spans="1:4" ht="45" customHeight="1" x14ac:dyDescent="0.25">
      <c r="A483" s="3" t="s">
        <v>2089</v>
      </c>
      <c r="B483" s="3" t="s">
        <v>11396</v>
      </c>
      <c r="C483" s="3" t="s">
        <v>10951</v>
      </c>
      <c r="D483" s="3" t="s">
        <v>3194</v>
      </c>
    </row>
    <row r="484" spans="1:4" ht="45" customHeight="1" x14ac:dyDescent="0.25">
      <c r="A484" s="3" t="s">
        <v>2093</v>
      </c>
      <c r="B484" s="3" t="s">
        <v>11397</v>
      </c>
      <c r="C484" s="3" t="s">
        <v>10951</v>
      </c>
      <c r="D484" s="3" t="s">
        <v>3194</v>
      </c>
    </row>
    <row r="485" spans="1:4" ht="45" customHeight="1" x14ac:dyDescent="0.25">
      <c r="A485" s="3" t="s">
        <v>2097</v>
      </c>
      <c r="B485" s="3" t="s">
        <v>11398</v>
      </c>
      <c r="C485" s="3" t="s">
        <v>10951</v>
      </c>
      <c r="D485" s="3" t="s">
        <v>3194</v>
      </c>
    </row>
    <row r="486" spans="1:4" ht="45" customHeight="1" x14ac:dyDescent="0.25">
      <c r="A486" s="3" t="s">
        <v>2100</v>
      </c>
      <c r="B486" s="3" t="s">
        <v>11399</v>
      </c>
      <c r="C486" s="3" t="s">
        <v>10951</v>
      </c>
      <c r="D486" s="3" t="s">
        <v>3194</v>
      </c>
    </row>
    <row r="487" spans="1:4" ht="45" customHeight="1" x14ac:dyDescent="0.25">
      <c r="A487" s="3" t="s">
        <v>2102</v>
      </c>
      <c r="B487" s="3" t="s">
        <v>11400</v>
      </c>
      <c r="C487" s="3" t="s">
        <v>10951</v>
      </c>
      <c r="D487" s="3" t="s">
        <v>3194</v>
      </c>
    </row>
    <row r="488" spans="1:4" ht="45" customHeight="1" x14ac:dyDescent="0.25">
      <c r="A488" s="3" t="s">
        <v>2104</v>
      </c>
      <c r="B488" s="3" t="s">
        <v>11401</v>
      </c>
      <c r="C488" s="3" t="s">
        <v>10951</v>
      </c>
      <c r="D488" s="3" t="s">
        <v>3194</v>
      </c>
    </row>
    <row r="489" spans="1:4" ht="45" customHeight="1" x14ac:dyDescent="0.25">
      <c r="A489" s="3" t="s">
        <v>2107</v>
      </c>
      <c r="B489" s="3" t="s">
        <v>11402</v>
      </c>
      <c r="C489" s="3" t="s">
        <v>10951</v>
      </c>
      <c r="D489" s="3" t="s">
        <v>3194</v>
      </c>
    </row>
    <row r="490" spans="1:4" ht="45" customHeight="1" x14ac:dyDescent="0.25">
      <c r="A490" s="3" t="s">
        <v>2110</v>
      </c>
      <c r="B490" s="3" t="s">
        <v>11403</v>
      </c>
      <c r="C490" s="3" t="s">
        <v>10951</v>
      </c>
      <c r="D490" s="3" t="s">
        <v>3194</v>
      </c>
    </row>
    <row r="491" spans="1:4" ht="45" customHeight="1" x14ac:dyDescent="0.25">
      <c r="A491" s="3" t="s">
        <v>2112</v>
      </c>
      <c r="B491" s="3" t="s">
        <v>11404</v>
      </c>
      <c r="C491" s="3" t="s">
        <v>10951</v>
      </c>
      <c r="D491" s="3" t="s">
        <v>3194</v>
      </c>
    </row>
    <row r="492" spans="1:4" ht="45" customHeight="1" x14ac:dyDescent="0.25">
      <c r="A492" s="3" t="s">
        <v>2115</v>
      </c>
      <c r="B492" s="3" t="s">
        <v>11405</v>
      </c>
      <c r="C492" s="3" t="s">
        <v>10951</v>
      </c>
      <c r="D492" s="3" t="s">
        <v>3194</v>
      </c>
    </row>
    <row r="493" spans="1:4" ht="45" customHeight="1" x14ac:dyDescent="0.25">
      <c r="A493" s="3" t="s">
        <v>2117</v>
      </c>
      <c r="B493" s="3" t="s">
        <v>11406</v>
      </c>
      <c r="C493" s="3" t="s">
        <v>10951</v>
      </c>
      <c r="D493" s="3" t="s">
        <v>3194</v>
      </c>
    </row>
    <row r="494" spans="1:4" ht="45" customHeight="1" x14ac:dyDescent="0.25">
      <c r="A494" s="3" t="s">
        <v>2120</v>
      </c>
      <c r="B494" s="3" t="s">
        <v>11407</v>
      </c>
      <c r="C494" s="3" t="s">
        <v>10951</v>
      </c>
      <c r="D494" s="3" t="s">
        <v>3194</v>
      </c>
    </row>
    <row r="495" spans="1:4" ht="45" customHeight="1" x14ac:dyDescent="0.25">
      <c r="A495" s="3" t="s">
        <v>2122</v>
      </c>
      <c r="B495" s="3" t="s">
        <v>11408</v>
      </c>
      <c r="C495" s="3" t="s">
        <v>10951</v>
      </c>
      <c r="D495" s="3" t="s">
        <v>3194</v>
      </c>
    </row>
    <row r="496" spans="1:4" ht="45" customHeight="1" x14ac:dyDescent="0.25">
      <c r="A496" s="3" t="s">
        <v>2124</v>
      </c>
      <c r="B496" s="3" t="s">
        <v>11409</v>
      </c>
      <c r="C496" s="3" t="s">
        <v>10951</v>
      </c>
      <c r="D496" s="3" t="s">
        <v>3194</v>
      </c>
    </row>
    <row r="497" spans="1:4" ht="45" customHeight="1" x14ac:dyDescent="0.25">
      <c r="A497" s="3" t="s">
        <v>2126</v>
      </c>
      <c r="B497" s="3" t="s">
        <v>11410</v>
      </c>
      <c r="C497" s="3" t="s">
        <v>10951</v>
      </c>
      <c r="D497" s="3" t="s">
        <v>3194</v>
      </c>
    </row>
    <row r="498" spans="1:4" ht="45" customHeight="1" x14ac:dyDescent="0.25">
      <c r="A498" s="3" t="s">
        <v>2128</v>
      </c>
      <c r="B498" s="3" t="s">
        <v>11411</v>
      </c>
      <c r="C498" s="3" t="s">
        <v>10951</v>
      </c>
      <c r="D498" s="3" t="s">
        <v>3194</v>
      </c>
    </row>
    <row r="499" spans="1:4" ht="45" customHeight="1" x14ac:dyDescent="0.25">
      <c r="A499" s="3" t="s">
        <v>2130</v>
      </c>
      <c r="B499" s="3" t="s">
        <v>11412</v>
      </c>
      <c r="C499" s="3" t="s">
        <v>10951</v>
      </c>
      <c r="D499" s="3" t="s">
        <v>3194</v>
      </c>
    </row>
    <row r="500" spans="1:4" ht="45" customHeight="1" x14ac:dyDescent="0.25">
      <c r="A500" s="3" t="s">
        <v>2133</v>
      </c>
      <c r="B500" s="3" t="s">
        <v>11413</v>
      </c>
      <c r="C500" s="3" t="s">
        <v>10951</v>
      </c>
      <c r="D500" s="3" t="s">
        <v>3194</v>
      </c>
    </row>
    <row r="501" spans="1:4" ht="45" customHeight="1" x14ac:dyDescent="0.25">
      <c r="A501" s="3" t="s">
        <v>2137</v>
      </c>
      <c r="B501" s="3" t="s">
        <v>11414</v>
      </c>
      <c r="C501" s="3" t="s">
        <v>10951</v>
      </c>
      <c r="D501" s="3" t="s">
        <v>3194</v>
      </c>
    </row>
    <row r="502" spans="1:4" ht="45" customHeight="1" x14ac:dyDescent="0.25">
      <c r="A502" s="3" t="s">
        <v>2139</v>
      </c>
      <c r="B502" s="3" t="s">
        <v>11415</v>
      </c>
      <c r="C502" s="3" t="s">
        <v>10951</v>
      </c>
      <c r="D502" s="3" t="s">
        <v>3194</v>
      </c>
    </row>
    <row r="503" spans="1:4" ht="45" customHeight="1" x14ac:dyDescent="0.25">
      <c r="A503" s="3" t="s">
        <v>2142</v>
      </c>
      <c r="B503" s="3" t="s">
        <v>11416</v>
      </c>
      <c r="C503" s="3" t="s">
        <v>10951</v>
      </c>
      <c r="D503" s="3" t="s">
        <v>3194</v>
      </c>
    </row>
    <row r="504" spans="1:4" ht="45" customHeight="1" x14ac:dyDescent="0.25">
      <c r="A504" s="3" t="s">
        <v>2146</v>
      </c>
      <c r="B504" s="3" t="s">
        <v>11417</v>
      </c>
      <c r="C504" s="3" t="s">
        <v>10951</v>
      </c>
      <c r="D504" s="3" t="s">
        <v>3194</v>
      </c>
    </row>
    <row r="505" spans="1:4" ht="45" customHeight="1" x14ac:dyDescent="0.25">
      <c r="A505" s="3" t="s">
        <v>2148</v>
      </c>
      <c r="B505" s="3" t="s">
        <v>11418</v>
      </c>
      <c r="C505" s="3" t="s">
        <v>10951</v>
      </c>
      <c r="D505" s="3" t="s">
        <v>3194</v>
      </c>
    </row>
    <row r="506" spans="1:4" ht="45" customHeight="1" x14ac:dyDescent="0.25">
      <c r="A506" s="3" t="s">
        <v>2150</v>
      </c>
      <c r="B506" s="3" t="s">
        <v>11419</v>
      </c>
      <c r="C506" s="3" t="s">
        <v>10951</v>
      </c>
      <c r="D506" s="3" t="s">
        <v>3194</v>
      </c>
    </row>
    <row r="507" spans="1:4" ht="45" customHeight="1" x14ac:dyDescent="0.25">
      <c r="A507" s="3" t="s">
        <v>2155</v>
      </c>
      <c r="B507" s="3" t="s">
        <v>11420</v>
      </c>
      <c r="C507" s="3" t="s">
        <v>10916</v>
      </c>
      <c r="D507" s="3" t="s">
        <v>10916</v>
      </c>
    </row>
    <row r="508" spans="1:4" ht="45" customHeight="1" x14ac:dyDescent="0.25">
      <c r="A508" s="3" t="s">
        <v>2160</v>
      </c>
      <c r="B508" s="3" t="s">
        <v>11421</v>
      </c>
      <c r="C508" s="3" t="s">
        <v>10916</v>
      </c>
      <c r="D508" s="3" t="s">
        <v>10916</v>
      </c>
    </row>
    <row r="509" spans="1:4" ht="45" customHeight="1" x14ac:dyDescent="0.25">
      <c r="A509" s="3" t="s">
        <v>2165</v>
      </c>
      <c r="B509" s="3" t="s">
        <v>11422</v>
      </c>
      <c r="C509" s="3" t="s">
        <v>10916</v>
      </c>
      <c r="D509" s="3" t="s">
        <v>10916</v>
      </c>
    </row>
    <row r="510" spans="1:4" ht="45" customHeight="1" x14ac:dyDescent="0.25">
      <c r="A510" s="3" t="s">
        <v>2170</v>
      </c>
      <c r="B510" s="3" t="s">
        <v>11423</v>
      </c>
      <c r="C510" s="3" t="s">
        <v>10916</v>
      </c>
      <c r="D510" s="3" t="s">
        <v>10916</v>
      </c>
    </row>
    <row r="511" spans="1:4" ht="45" customHeight="1" x14ac:dyDescent="0.25">
      <c r="A511" s="3" t="s">
        <v>2174</v>
      </c>
      <c r="B511" s="3" t="s">
        <v>11424</v>
      </c>
      <c r="C511" s="3" t="s">
        <v>10916</v>
      </c>
      <c r="D511" s="3" t="s">
        <v>10916</v>
      </c>
    </row>
    <row r="512" spans="1:4" ht="45" customHeight="1" x14ac:dyDescent="0.25">
      <c r="A512" s="3" t="s">
        <v>2176</v>
      </c>
      <c r="B512" s="3" t="s">
        <v>11425</v>
      </c>
      <c r="C512" s="3" t="s">
        <v>10916</v>
      </c>
      <c r="D512" s="3" t="s">
        <v>10916</v>
      </c>
    </row>
    <row r="513" spans="1:4" ht="45" customHeight="1" x14ac:dyDescent="0.25">
      <c r="A513" s="3" t="s">
        <v>2179</v>
      </c>
      <c r="B513" s="3" t="s">
        <v>11426</v>
      </c>
      <c r="C513" s="3" t="s">
        <v>10916</v>
      </c>
      <c r="D513" s="3" t="s">
        <v>10916</v>
      </c>
    </row>
    <row r="514" spans="1:4" ht="45" customHeight="1" x14ac:dyDescent="0.25">
      <c r="A514" s="3" t="s">
        <v>2182</v>
      </c>
      <c r="B514" s="3" t="s">
        <v>11427</v>
      </c>
      <c r="C514" s="3" t="s">
        <v>10916</v>
      </c>
      <c r="D514" s="3" t="s">
        <v>10916</v>
      </c>
    </row>
    <row r="515" spans="1:4" ht="45" customHeight="1" x14ac:dyDescent="0.25">
      <c r="A515" s="3" t="s">
        <v>2185</v>
      </c>
      <c r="B515" s="3" t="s">
        <v>11428</v>
      </c>
      <c r="C515" s="3" t="s">
        <v>10916</v>
      </c>
      <c r="D515" s="3" t="s">
        <v>10916</v>
      </c>
    </row>
    <row r="516" spans="1:4" ht="45" customHeight="1" x14ac:dyDescent="0.25">
      <c r="A516" s="3" t="s">
        <v>2189</v>
      </c>
      <c r="B516" s="3" t="s">
        <v>11429</v>
      </c>
      <c r="C516" s="3" t="s">
        <v>10916</v>
      </c>
      <c r="D516" s="3" t="s">
        <v>10916</v>
      </c>
    </row>
    <row r="517" spans="1:4" ht="45" customHeight="1" x14ac:dyDescent="0.25">
      <c r="A517" s="3" t="s">
        <v>2193</v>
      </c>
      <c r="B517" s="3" t="s">
        <v>11430</v>
      </c>
      <c r="C517" s="3" t="s">
        <v>10951</v>
      </c>
      <c r="D517" s="3" t="s">
        <v>3194</v>
      </c>
    </row>
    <row r="518" spans="1:4" ht="45" customHeight="1" x14ac:dyDescent="0.25">
      <c r="A518" s="3" t="s">
        <v>2195</v>
      </c>
      <c r="B518" s="3" t="s">
        <v>11431</v>
      </c>
      <c r="C518" s="3" t="s">
        <v>10951</v>
      </c>
      <c r="D518" s="3" t="s">
        <v>3194</v>
      </c>
    </row>
    <row r="519" spans="1:4" ht="45" customHeight="1" x14ac:dyDescent="0.25">
      <c r="A519" s="3" t="s">
        <v>2197</v>
      </c>
      <c r="B519" s="3" t="s">
        <v>11432</v>
      </c>
      <c r="C519" s="3" t="s">
        <v>10951</v>
      </c>
      <c r="D519" s="3" t="s">
        <v>3194</v>
      </c>
    </row>
    <row r="520" spans="1:4" ht="45" customHeight="1" x14ac:dyDescent="0.25">
      <c r="A520" s="3" t="s">
        <v>2200</v>
      </c>
      <c r="B520" s="3" t="s">
        <v>11433</v>
      </c>
      <c r="C520" s="3" t="s">
        <v>10951</v>
      </c>
      <c r="D520" s="3" t="s">
        <v>3194</v>
      </c>
    </row>
    <row r="521" spans="1:4" ht="45" customHeight="1" x14ac:dyDescent="0.25">
      <c r="A521" s="3" t="s">
        <v>2203</v>
      </c>
      <c r="B521" s="3" t="s">
        <v>11434</v>
      </c>
      <c r="C521" s="3" t="s">
        <v>10951</v>
      </c>
      <c r="D521" s="3" t="s">
        <v>3194</v>
      </c>
    </row>
    <row r="522" spans="1:4" ht="45" customHeight="1" x14ac:dyDescent="0.25">
      <c r="A522" s="3" t="s">
        <v>2205</v>
      </c>
      <c r="B522" s="3" t="s">
        <v>11435</v>
      </c>
      <c r="C522" s="3" t="s">
        <v>10951</v>
      </c>
      <c r="D522" s="3" t="s">
        <v>3194</v>
      </c>
    </row>
    <row r="523" spans="1:4" ht="45" customHeight="1" x14ac:dyDescent="0.25">
      <c r="A523" s="3" t="s">
        <v>2207</v>
      </c>
      <c r="B523" s="3" t="s">
        <v>11436</v>
      </c>
      <c r="C523" s="3" t="s">
        <v>10951</v>
      </c>
      <c r="D523" s="3" t="s">
        <v>3194</v>
      </c>
    </row>
    <row r="524" spans="1:4" ht="45" customHeight="1" x14ac:dyDescent="0.25">
      <c r="A524" s="3" t="s">
        <v>2209</v>
      </c>
      <c r="B524" s="3" t="s">
        <v>11437</v>
      </c>
      <c r="C524" s="3" t="s">
        <v>10951</v>
      </c>
      <c r="D524" s="3" t="s">
        <v>3194</v>
      </c>
    </row>
    <row r="525" spans="1:4" ht="45" customHeight="1" x14ac:dyDescent="0.25">
      <c r="A525" s="3" t="s">
        <v>2211</v>
      </c>
      <c r="B525" s="3" t="s">
        <v>11438</v>
      </c>
      <c r="C525" s="3" t="s">
        <v>10951</v>
      </c>
      <c r="D525" s="3" t="s">
        <v>3194</v>
      </c>
    </row>
    <row r="526" spans="1:4" ht="45" customHeight="1" x14ac:dyDescent="0.25">
      <c r="A526" s="3" t="s">
        <v>2215</v>
      </c>
      <c r="B526" s="3" t="s">
        <v>11439</v>
      </c>
      <c r="C526" s="3" t="s">
        <v>10951</v>
      </c>
      <c r="D526" s="3" t="s">
        <v>3194</v>
      </c>
    </row>
    <row r="527" spans="1:4" ht="45" customHeight="1" x14ac:dyDescent="0.25">
      <c r="A527" s="3" t="s">
        <v>2218</v>
      </c>
      <c r="B527" s="3" t="s">
        <v>11440</v>
      </c>
      <c r="C527" s="3" t="s">
        <v>10951</v>
      </c>
      <c r="D527" s="3" t="s">
        <v>3194</v>
      </c>
    </row>
    <row r="528" spans="1:4" ht="45" customHeight="1" x14ac:dyDescent="0.25">
      <c r="A528" s="3" t="s">
        <v>2220</v>
      </c>
      <c r="B528" s="3" t="s">
        <v>11441</v>
      </c>
      <c r="C528" s="3" t="s">
        <v>10951</v>
      </c>
      <c r="D528" s="3" t="s">
        <v>3194</v>
      </c>
    </row>
    <row r="529" spans="1:4" ht="45" customHeight="1" x14ac:dyDescent="0.25">
      <c r="A529" s="3" t="s">
        <v>2223</v>
      </c>
      <c r="B529" s="3" t="s">
        <v>11442</v>
      </c>
      <c r="C529" s="3" t="s">
        <v>10951</v>
      </c>
      <c r="D529" s="3" t="s">
        <v>3194</v>
      </c>
    </row>
    <row r="530" spans="1:4" ht="45" customHeight="1" x14ac:dyDescent="0.25">
      <c r="A530" s="3" t="s">
        <v>2227</v>
      </c>
      <c r="B530" s="3" t="s">
        <v>11443</v>
      </c>
      <c r="C530" s="3" t="s">
        <v>10951</v>
      </c>
      <c r="D530" s="3" t="s">
        <v>3194</v>
      </c>
    </row>
    <row r="531" spans="1:4" ht="45" customHeight="1" x14ac:dyDescent="0.25">
      <c r="A531" s="3" t="s">
        <v>2231</v>
      </c>
      <c r="B531" s="3" t="s">
        <v>11444</v>
      </c>
      <c r="C531" s="3" t="s">
        <v>10951</v>
      </c>
      <c r="D531" s="3" t="s">
        <v>3194</v>
      </c>
    </row>
    <row r="532" spans="1:4" ht="45" customHeight="1" x14ac:dyDescent="0.25">
      <c r="A532" s="3" t="s">
        <v>2235</v>
      </c>
      <c r="B532" s="3" t="s">
        <v>11445</v>
      </c>
      <c r="C532" s="3" t="s">
        <v>10951</v>
      </c>
      <c r="D532" s="3" t="s">
        <v>3194</v>
      </c>
    </row>
    <row r="533" spans="1:4" ht="45" customHeight="1" x14ac:dyDescent="0.25">
      <c r="A533" s="3" t="s">
        <v>2238</v>
      </c>
      <c r="B533" s="3" t="s">
        <v>11446</v>
      </c>
      <c r="C533" s="3" t="s">
        <v>10951</v>
      </c>
      <c r="D533" s="3" t="s">
        <v>3194</v>
      </c>
    </row>
    <row r="534" spans="1:4" ht="45" customHeight="1" x14ac:dyDescent="0.25">
      <c r="A534" s="3" t="s">
        <v>2241</v>
      </c>
      <c r="B534" s="3" t="s">
        <v>11447</v>
      </c>
      <c r="C534" s="3" t="s">
        <v>10951</v>
      </c>
      <c r="D534" s="3" t="s">
        <v>3194</v>
      </c>
    </row>
    <row r="535" spans="1:4" ht="45" customHeight="1" x14ac:dyDescent="0.25">
      <c r="A535" s="3" t="s">
        <v>2244</v>
      </c>
      <c r="B535" s="3" t="s">
        <v>11448</v>
      </c>
      <c r="C535" s="3" t="s">
        <v>10951</v>
      </c>
      <c r="D535" s="3" t="s">
        <v>3194</v>
      </c>
    </row>
    <row r="536" spans="1:4" ht="45" customHeight="1" x14ac:dyDescent="0.25">
      <c r="A536" s="3" t="s">
        <v>2247</v>
      </c>
      <c r="B536" s="3" t="s">
        <v>11449</v>
      </c>
      <c r="C536" s="3" t="s">
        <v>10951</v>
      </c>
      <c r="D536" s="3" t="s">
        <v>3194</v>
      </c>
    </row>
    <row r="537" spans="1:4" ht="45" customHeight="1" x14ac:dyDescent="0.25">
      <c r="A537" s="3" t="s">
        <v>2249</v>
      </c>
      <c r="B537" s="3" t="s">
        <v>11450</v>
      </c>
      <c r="C537" s="3" t="s">
        <v>10951</v>
      </c>
      <c r="D537" s="3" t="s">
        <v>3194</v>
      </c>
    </row>
    <row r="538" spans="1:4" ht="45" customHeight="1" x14ac:dyDescent="0.25">
      <c r="A538" s="3" t="s">
        <v>2252</v>
      </c>
      <c r="B538" s="3" t="s">
        <v>11451</v>
      </c>
      <c r="C538" s="3" t="s">
        <v>10951</v>
      </c>
      <c r="D538" s="3" t="s">
        <v>3194</v>
      </c>
    </row>
    <row r="539" spans="1:4" ht="45" customHeight="1" x14ac:dyDescent="0.25">
      <c r="A539" s="3" t="s">
        <v>2254</v>
      </c>
      <c r="B539" s="3" t="s">
        <v>11452</v>
      </c>
      <c r="C539" s="3" t="s">
        <v>10951</v>
      </c>
      <c r="D539" s="3" t="s">
        <v>3194</v>
      </c>
    </row>
    <row r="540" spans="1:4" ht="45" customHeight="1" x14ac:dyDescent="0.25">
      <c r="A540" s="3" t="s">
        <v>2258</v>
      </c>
      <c r="B540" s="3" t="s">
        <v>11453</v>
      </c>
      <c r="C540" s="3" t="s">
        <v>10951</v>
      </c>
      <c r="D540" s="3" t="s">
        <v>3194</v>
      </c>
    </row>
    <row r="541" spans="1:4" ht="45" customHeight="1" x14ac:dyDescent="0.25">
      <c r="A541" s="3" t="s">
        <v>2263</v>
      </c>
      <c r="B541" s="3" t="s">
        <v>11454</v>
      </c>
      <c r="C541" s="3" t="s">
        <v>10951</v>
      </c>
      <c r="D541" s="3" t="s">
        <v>3194</v>
      </c>
    </row>
    <row r="542" spans="1:4" ht="45" customHeight="1" x14ac:dyDescent="0.25">
      <c r="A542" s="3" t="s">
        <v>2267</v>
      </c>
      <c r="B542" s="3" t="s">
        <v>11455</v>
      </c>
      <c r="C542" s="3" t="s">
        <v>10916</v>
      </c>
      <c r="D542" s="3" t="s">
        <v>10916</v>
      </c>
    </row>
    <row r="543" spans="1:4" ht="45" customHeight="1" x14ac:dyDescent="0.25">
      <c r="A543" s="3" t="s">
        <v>2271</v>
      </c>
      <c r="B543" s="3" t="s">
        <v>11456</v>
      </c>
      <c r="C543" s="3" t="s">
        <v>10916</v>
      </c>
      <c r="D543" s="3" t="s">
        <v>10916</v>
      </c>
    </row>
    <row r="544" spans="1:4" ht="45" customHeight="1" x14ac:dyDescent="0.25">
      <c r="A544" s="3" t="s">
        <v>2275</v>
      </c>
      <c r="B544" s="3" t="s">
        <v>11457</v>
      </c>
      <c r="C544" s="3" t="s">
        <v>10916</v>
      </c>
      <c r="D544" s="3" t="s">
        <v>10916</v>
      </c>
    </row>
    <row r="545" spans="1:4" ht="45" customHeight="1" x14ac:dyDescent="0.25">
      <c r="A545" s="3" t="s">
        <v>2277</v>
      </c>
      <c r="B545" s="3" t="s">
        <v>11458</v>
      </c>
      <c r="C545" s="3" t="s">
        <v>10916</v>
      </c>
      <c r="D545" s="3" t="s">
        <v>10916</v>
      </c>
    </row>
    <row r="546" spans="1:4" ht="45" customHeight="1" x14ac:dyDescent="0.25">
      <c r="A546" s="3" t="s">
        <v>2282</v>
      </c>
      <c r="B546" s="3" t="s">
        <v>11459</v>
      </c>
      <c r="C546" s="3" t="s">
        <v>10916</v>
      </c>
      <c r="D546" s="3" t="s">
        <v>10916</v>
      </c>
    </row>
    <row r="547" spans="1:4" ht="45" customHeight="1" x14ac:dyDescent="0.25">
      <c r="A547" s="3" t="s">
        <v>2285</v>
      </c>
      <c r="B547" s="3" t="s">
        <v>11460</v>
      </c>
      <c r="C547" s="3" t="s">
        <v>10916</v>
      </c>
      <c r="D547" s="3" t="s">
        <v>10916</v>
      </c>
    </row>
    <row r="548" spans="1:4" ht="45" customHeight="1" x14ac:dyDescent="0.25">
      <c r="A548" s="3" t="s">
        <v>2290</v>
      </c>
      <c r="B548" s="3" t="s">
        <v>11461</v>
      </c>
      <c r="C548" s="3" t="s">
        <v>10916</v>
      </c>
      <c r="D548" s="3" t="s">
        <v>10916</v>
      </c>
    </row>
    <row r="549" spans="1:4" ht="45" customHeight="1" x14ac:dyDescent="0.25">
      <c r="A549" s="3" t="s">
        <v>2294</v>
      </c>
      <c r="B549" s="3" t="s">
        <v>11462</v>
      </c>
      <c r="C549" s="3" t="s">
        <v>10916</v>
      </c>
      <c r="D549" s="3" t="s">
        <v>10916</v>
      </c>
    </row>
    <row r="550" spans="1:4" ht="45" customHeight="1" x14ac:dyDescent="0.25">
      <c r="A550" s="3" t="s">
        <v>2298</v>
      </c>
      <c r="B550" s="3" t="s">
        <v>11463</v>
      </c>
      <c r="C550" s="3" t="s">
        <v>10916</v>
      </c>
      <c r="D550" s="3" t="s">
        <v>10916</v>
      </c>
    </row>
    <row r="551" spans="1:4" ht="45" customHeight="1" x14ac:dyDescent="0.25">
      <c r="A551" s="3" t="s">
        <v>2302</v>
      </c>
      <c r="B551" s="3" t="s">
        <v>11464</v>
      </c>
      <c r="C551" s="3" t="s">
        <v>10916</v>
      </c>
      <c r="D551" s="3" t="s">
        <v>10916</v>
      </c>
    </row>
    <row r="552" spans="1:4" ht="45" customHeight="1" x14ac:dyDescent="0.25">
      <c r="A552" s="3" t="s">
        <v>2305</v>
      </c>
      <c r="B552" s="3" t="s">
        <v>11465</v>
      </c>
      <c r="C552" s="3" t="s">
        <v>10951</v>
      </c>
      <c r="D552" s="3" t="s">
        <v>3194</v>
      </c>
    </row>
    <row r="553" spans="1:4" ht="45" customHeight="1" x14ac:dyDescent="0.25">
      <c r="A553" s="3" t="s">
        <v>2308</v>
      </c>
      <c r="B553" s="3" t="s">
        <v>11466</v>
      </c>
      <c r="C553" s="3" t="s">
        <v>10951</v>
      </c>
      <c r="D553" s="3" t="s">
        <v>3194</v>
      </c>
    </row>
    <row r="554" spans="1:4" ht="45" customHeight="1" x14ac:dyDescent="0.25">
      <c r="A554" s="3" t="s">
        <v>2313</v>
      </c>
      <c r="B554" s="3" t="s">
        <v>11467</v>
      </c>
      <c r="C554" s="3" t="s">
        <v>10951</v>
      </c>
      <c r="D554" s="3" t="s">
        <v>3194</v>
      </c>
    </row>
    <row r="555" spans="1:4" ht="45" customHeight="1" x14ac:dyDescent="0.25">
      <c r="A555" s="3" t="s">
        <v>2317</v>
      </c>
      <c r="B555" s="3" t="s">
        <v>11468</v>
      </c>
      <c r="C555" s="3" t="s">
        <v>10951</v>
      </c>
      <c r="D555" s="3" t="s">
        <v>3194</v>
      </c>
    </row>
    <row r="556" spans="1:4" ht="45" customHeight="1" x14ac:dyDescent="0.25">
      <c r="A556" s="3" t="s">
        <v>2320</v>
      </c>
      <c r="B556" s="3" t="s">
        <v>11469</v>
      </c>
      <c r="C556" s="3" t="s">
        <v>10951</v>
      </c>
      <c r="D556" s="3" t="s">
        <v>3194</v>
      </c>
    </row>
    <row r="557" spans="1:4" ht="45" customHeight="1" x14ac:dyDescent="0.25">
      <c r="A557" s="3" t="s">
        <v>2323</v>
      </c>
      <c r="B557" s="3" t="s">
        <v>11470</v>
      </c>
      <c r="C557" s="3" t="s">
        <v>10951</v>
      </c>
      <c r="D557" s="3" t="s">
        <v>3194</v>
      </c>
    </row>
    <row r="558" spans="1:4" ht="45" customHeight="1" x14ac:dyDescent="0.25">
      <c r="A558" s="3" t="s">
        <v>2325</v>
      </c>
      <c r="B558" s="3" t="s">
        <v>11471</v>
      </c>
      <c r="C558" s="3" t="s">
        <v>10951</v>
      </c>
      <c r="D558" s="3" t="s">
        <v>3194</v>
      </c>
    </row>
    <row r="559" spans="1:4" ht="45" customHeight="1" x14ac:dyDescent="0.25">
      <c r="A559" s="3" t="s">
        <v>2329</v>
      </c>
      <c r="B559" s="3" t="s">
        <v>11472</v>
      </c>
      <c r="C559" s="3" t="s">
        <v>10951</v>
      </c>
      <c r="D559" s="3" t="s">
        <v>3194</v>
      </c>
    </row>
    <row r="560" spans="1:4" ht="45" customHeight="1" x14ac:dyDescent="0.25">
      <c r="A560" s="3" t="s">
        <v>2334</v>
      </c>
      <c r="B560" s="3" t="s">
        <v>11473</v>
      </c>
      <c r="C560" s="3" t="s">
        <v>10951</v>
      </c>
      <c r="D560" s="3" t="s">
        <v>3194</v>
      </c>
    </row>
    <row r="561" spans="1:4" ht="45" customHeight="1" x14ac:dyDescent="0.25">
      <c r="A561" s="3" t="s">
        <v>2336</v>
      </c>
      <c r="B561" s="3" t="s">
        <v>11474</v>
      </c>
      <c r="C561" s="3" t="s">
        <v>10951</v>
      </c>
      <c r="D561" s="3" t="s">
        <v>3194</v>
      </c>
    </row>
    <row r="562" spans="1:4" ht="45" customHeight="1" x14ac:dyDescent="0.25">
      <c r="A562" s="3" t="s">
        <v>2338</v>
      </c>
      <c r="B562" s="3" t="s">
        <v>11475</v>
      </c>
      <c r="C562" s="3" t="s">
        <v>10951</v>
      </c>
      <c r="D562" s="3" t="s">
        <v>3194</v>
      </c>
    </row>
    <row r="563" spans="1:4" ht="45" customHeight="1" x14ac:dyDescent="0.25">
      <c r="A563" s="3" t="s">
        <v>2341</v>
      </c>
      <c r="B563" s="3" t="s">
        <v>11476</v>
      </c>
      <c r="C563" s="3" t="s">
        <v>10951</v>
      </c>
      <c r="D563" s="3" t="s">
        <v>3194</v>
      </c>
    </row>
    <row r="564" spans="1:4" ht="45" customHeight="1" x14ac:dyDescent="0.25">
      <c r="A564" s="3" t="s">
        <v>2344</v>
      </c>
      <c r="B564" s="3" t="s">
        <v>11477</v>
      </c>
      <c r="C564" s="3" t="s">
        <v>10951</v>
      </c>
      <c r="D564" s="3" t="s">
        <v>3194</v>
      </c>
    </row>
    <row r="565" spans="1:4" ht="45" customHeight="1" x14ac:dyDescent="0.25">
      <c r="A565" s="3" t="s">
        <v>2348</v>
      </c>
      <c r="B565" s="3" t="s">
        <v>11478</v>
      </c>
      <c r="C565" s="3" t="s">
        <v>10951</v>
      </c>
      <c r="D565" s="3" t="s">
        <v>3194</v>
      </c>
    </row>
    <row r="566" spans="1:4" ht="45" customHeight="1" x14ac:dyDescent="0.25">
      <c r="A566" s="3" t="s">
        <v>2350</v>
      </c>
      <c r="B566" s="3" t="s">
        <v>11479</v>
      </c>
      <c r="C566" s="3" t="s">
        <v>10951</v>
      </c>
      <c r="D566" s="3" t="s">
        <v>3194</v>
      </c>
    </row>
    <row r="567" spans="1:4" ht="45" customHeight="1" x14ac:dyDescent="0.25">
      <c r="A567" s="3" t="s">
        <v>2354</v>
      </c>
      <c r="B567" s="3" t="s">
        <v>11480</v>
      </c>
      <c r="C567" s="3" t="s">
        <v>10951</v>
      </c>
      <c r="D567" s="3" t="s">
        <v>3194</v>
      </c>
    </row>
    <row r="568" spans="1:4" ht="45" customHeight="1" x14ac:dyDescent="0.25">
      <c r="A568" s="3" t="s">
        <v>2357</v>
      </c>
      <c r="B568" s="3" t="s">
        <v>11481</v>
      </c>
      <c r="C568" s="3" t="s">
        <v>10951</v>
      </c>
      <c r="D568" s="3" t="s">
        <v>3194</v>
      </c>
    </row>
    <row r="569" spans="1:4" ht="45" customHeight="1" x14ac:dyDescent="0.25">
      <c r="A569" s="3" t="s">
        <v>2361</v>
      </c>
      <c r="B569" s="3" t="s">
        <v>11482</v>
      </c>
      <c r="C569" s="3" t="s">
        <v>10951</v>
      </c>
      <c r="D569" s="3" t="s">
        <v>3194</v>
      </c>
    </row>
    <row r="570" spans="1:4" ht="45" customHeight="1" x14ac:dyDescent="0.25">
      <c r="A570" s="3" t="s">
        <v>2365</v>
      </c>
      <c r="B570" s="3" t="s">
        <v>11483</v>
      </c>
      <c r="C570" s="3" t="s">
        <v>10951</v>
      </c>
      <c r="D570" s="3" t="s">
        <v>3194</v>
      </c>
    </row>
    <row r="571" spans="1:4" ht="45" customHeight="1" x14ac:dyDescent="0.25">
      <c r="A571" s="3" t="s">
        <v>2367</v>
      </c>
      <c r="B571" s="3" t="s">
        <v>11484</v>
      </c>
      <c r="C571" s="3" t="s">
        <v>10951</v>
      </c>
      <c r="D571" s="3" t="s">
        <v>3194</v>
      </c>
    </row>
    <row r="572" spans="1:4" ht="45" customHeight="1" x14ac:dyDescent="0.25">
      <c r="A572" s="3" t="s">
        <v>2371</v>
      </c>
      <c r="B572" s="3" t="s">
        <v>11485</v>
      </c>
      <c r="C572" s="3" t="s">
        <v>10951</v>
      </c>
      <c r="D572" s="3" t="s">
        <v>3194</v>
      </c>
    </row>
    <row r="573" spans="1:4" ht="45" customHeight="1" x14ac:dyDescent="0.25">
      <c r="A573" s="3" t="s">
        <v>2373</v>
      </c>
      <c r="B573" s="3" t="s">
        <v>11486</v>
      </c>
      <c r="C573" s="3" t="s">
        <v>10951</v>
      </c>
      <c r="D573" s="3" t="s">
        <v>3194</v>
      </c>
    </row>
    <row r="574" spans="1:4" ht="45" customHeight="1" x14ac:dyDescent="0.25">
      <c r="A574" s="3" t="s">
        <v>2376</v>
      </c>
      <c r="B574" s="3" t="s">
        <v>11487</v>
      </c>
      <c r="C574" s="3" t="s">
        <v>10951</v>
      </c>
      <c r="D574" s="3" t="s">
        <v>3194</v>
      </c>
    </row>
    <row r="575" spans="1:4" ht="45" customHeight="1" x14ac:dyDescent="0.25">
      <c r="A575" s="3" t="s">
        <v>2379</v>
      </c>
      <c r="B575" s="3" t="s">
        <v>11488</v>
      </c>
      <c r="C575" s="3" t="s">
        <v>10951</v>
      </c>
      <c r="D575" s="3" t="s">
        <v>3194</v>
      </c>
    </row>
    <row r="576" spans="1:4" ht="45" customHeight="1" x14ac:dyDescent="0.25">
      <c r="A576" s="3" t="s">
        <v>2382</v>
      </c>
      <c r="B576" s="3" t="s">
        <v>11489</v>
      </c>
      <c r="C576" s="3" t="s">
        <v>10951</v>
      </c>
      <c r="D576" s="3" t="s">
        <v>3194</v>
      </c>
    </row>
    <row r="577" spans="1:4" ht="45" customHeight="1" x14ac:dyDescent="0.25">
      <c r="A577" s="3" t="s">
        <v>2385</v>
      </c>
      <c r="B577" s="3" t="s">
        <v>11490</v>
      </c>
      <c r="C577" s="3" t="s">
        <v>10916</v>
      </c>
      <c r="D577" s="3" t="s">
        <v>10916</v>
      </c>
    </row>
    <row r="578" spans="1:4" ht="45" customHeight="1" x14ac:dyDescent="0.25">
      <c r="A578" s="3" t="s">
        <v>2389</v>
      </c>
      <c r="B578" s="3" t="s">
        <v>11491</v>
      </c>
      <c r="C578" s="3" t="s">
        <v>10916</v>
      </c>
      <c r="D578" s="3" t="s">
        <v>10916</v>
      </c>
    </row>
    <row r="579" spans="1:4" ht="45" customHeight="1" x14ac:dyDescent="0.25">
      <c r="A579" s="3" t="s">
        <v>2394</v>
      </c>
      <c r="B579" s="3" t="s">
        <v>11492</v>
      </c>
      <c r="C579" s="3" t="s">
        <v>10916</v>
      </c>
      <c r="D579" s="3" t="s">
        <v>10916</v>
      </c>
    </row>
    <row r="580" spans="1:4" ht="45" customHeight="1" x14ac:dyDescent="0.25">
      <c r="A580" s="3" t="s">
        <v>2398</v>
      </c>
      <c r="B580" s="3" t="s">
        <v>11493</v>
      </c>
      <c r="C580" s="3" t="s">
        <v>10916</v>
      </c>
      <c r="D580" s="3" t="s">
        <v>10916</v>
      </c>
    </row>
    <row r="581" spans="1:4" ht="45" customHeight="1" x14ac:dyDescent="0.25">
      <c r="A581" s="3" t="s">
        <v>2402</v>
      </c>
      <c r="B581" s="3" t="s">
        <v>11494</v>
      </c>
      <c r="C581" s="3" t="s">
        <v>10916</v>
      </c>
      <c r="D581" s="3" t="s">
        <v>10916</v>
      </c>
    </row>
    <row r="582" spans="1:4" ht="45" customHeight="1" x14ac:dyDescent="0.25">
      <c r="A582" s="3" t="s">
        <v>2406</v>
      </c>
      <c r="B582" s="3" t="s">
        <v>11495</v>
      </c>
      <c r="C582" s="3" t="s">
        <v>10916</v>
      </c>
      <c r="D582" s="3" t="s">
        <v>10916</v>
      </c>
    </row>
    <row r="583" spans="1:4" ht="45" customHeight="1" x14ac:dyDescent="0.25">
      <c r="A583" s="3" t="s">
        <v>2411</v>
      </c>
      <c r="B583" s="3" t="s">
        <v>11496</v>
      </c>
      <c r="C583" s="3" t="s">
        <v>10916</v>
      </c>
      <c r="D583" s="3" t="s">
        <v>10916</v>
      </c>
    </row>
    <row r="584" spans="1:4" ht="45" customHeight="1" x14ac:dyDescent="0.25">
      <c r="A584" s="3" t="s">
        <v>2416</v>
      </c>
      <c r="B584" s="3" t="s">
        <v>11497</v>
      </c>
      <c r="C584" s="3" t="s">
        <v>10916</v>
      </c>
      <c r="D584" s="3" t="s">
        <v>10916</v>
      </c>
    </row>
    <row r="585" spans="1:4" ht="45" customHeight="1" x14ac:dyDescent="0.25">
      <c r="A585" s="3" t="s">
        <v>2419</v>
      </c>
      <c r="B585" s="3" t="s">
        <v>11498</v>
      </c>
      <c r="C585" s="3" t="s">
        <v>10916</v>
      </c>
      <c r="D585" s="3" t="s">
        <v>10916</v>
      </c>
    </row>
    <row r="586" spans="1:4" ht="45" customHeight="1" x14ac:dyDescent="0.25">
      <c r="A586" s="3" t="s">
        <v>2423</v>
      </c>
      <c r="B586" s="3" t="s">
        <v>11499</v>
      </c>
      <c r="C586" s="3" t="s">
        <v>10916</v>
      </c>
      <c r="D586" s="3" t="s">
        <v>10916</v>
      </c>
    </row>
    <row r="587" spans="1:4" ht="45" customHeight="1" x14ac:dyDescent="0.25">
      <c r="A587" s="3" t="s">
        <v>2426</v>
      </c>
      <c r="B587" s="3" t="s">
        <v>11500</v>
      </c>
      <c r="C587" s="3" t="s">
        <v>10951</v>
      </c>
      <c r="D587" s="3" t="s">
        <v>3194</v>
      </c>
    </row>
    <row r="588" spans="1:4" ht="45" customHeight="1" x14ac:dyDescent="0.25">
      <c r="A588" s="3" t="s">
        <v>2428</v>
      </c>
      <c r="B588" s="3" t="s">
        <v>11501</v>
      </c>
      <c r="C588" s="3" t="s">
        <v>10951</v>
      </c>
      <c r="D588" s="3" t="s">
        <v>3194</v>
      </c>
    </row>
    <row r="589" spans="1:4" ht="45" customHeight="1" x14ac:dyDescent="0.25">
      <c r="A589" s="3" t="s">
        <v>2431</v>
      </c>
      <c r="B589" s="3" t="s">
        <v>11502</v>
      </c>
      <c r="C589" s="3" t="s">
        <v>10951</v>
      </c>
      <c r="D589" s="3" t="s">
        <v>3194</v>
      </c>
    </row>
    <row r="590" spans="1:4" ht="45" customHeight="1" x14ac:dyDescent="0.25">
      <c r="A590" s="3" t="s">
        <v>2434</v>
      </c>
      <c r="B590" s="3" t="s">
        <v>11503</v>
      </c>
      <c r="C590" s="3" t="s">
        <v>10951</v>
      </c>
      <c r="D590" s="3" t="s">
        <v>3194</v>
      </c>
    </row>
    <row r="591" spans="1:4" ht="45" customHeight="1" x14ac:dyDescent="0.25">
      <c r="A591" s="3" t="s">
        <v>2437</v>
      </c>
      <c r="B591" s="3" t="s">
        <v>11504</v>
      </c>
      <c r="C591" s="3" t="s">
        <v>10951</v>
      </c>
      <c r="D591" s="3" t="s">
        <v>3194</v>
      </c>
    </row>
    <row r="592" spans="1:4" ht="45" customHeight="1" x14ac:dyDescent="0.25">
      <c r="A592" s="3" t="s">
        <v>2439</v>
      </c>
      <c r="B592" s="3" t="s">
        <v>11505</v>
      </c>
      <c r="C592" s="3" t="s">
        <v>10951</v>
      </c>
      <c r="D592" s="3" t="s">
        <v>3194</v>
      </c>
    </row>
    <row r="593" spans="1:4" ht="45" customHeight="1" x14ac:dyDescent="0.25">
      <c r="A593" s="3" t="s">
        <v>2443</v>
      </c>
      <c r="B593" s="3" t="s">
        <v>11506</v>
      </c>
      <c r="C593" s="3" t="s">
        <v>10951</v>
      </c>
      <c r="D593" s="3" t="s">
        <v>3194</v>
      </c>
    </row>
    <row r="594" spans="1:4" ht="45" customHeight="1" x14ac:dyDescent="0.25">
      <c r="A594" s="3" t="s">
        <v>2445</v>
      </c>
      <c r="B594" s="3" t="s">
        <v>11507</v>
      </c>
      <c r="C594" s="3" t="s">
        <v>10951</v>
      </c>
      <c r="D594" s="3" t="s">
        <v>3194</v>
      </c>
    </row>
    <row r="595" spans="1:4" ht="45" customHeight="1" x14ac:dyDescent="0.25">
      <c r="A595" s="3" t="s">
        <v>2450</v>
      </c>
      <c r="B595" s="3" t="s">
        <v>11508</v>
      </c>
      <c r="C595" s="3" t="s">
        <v>10951</v>
      </c>
      <c r="D595" s="3" t="s">
        <v>3194</v>
      </c>
    </row>
    <row r="596" spans="1:4" ht="45" customHeight="1" x14ac:dyDescent="0.25">
      <c r="A596" s="3" t="s">
        <v>2453</v>
      </c>
      <c r="B596" s="3" t="s">
        <v>11509</v>
      </c>
      <c r="C596" s="3" t="s">
        <v>10951</v>
      </c>
      <c r="D596" s="3" t="s">
        <v>3194</v>
      </c>
    </row>
    <row r="597" spans="1:4" ht="45" customHeight="1" x14ac:dyDescent="0.25">
      <c r="A597" s="3" t="s">
        <v>2455</v>
      </c>
      <c r="B597" s="3" t="s">
        <v>11510</v>
      </c>
      <c r="C597" s="3" t="s">
        <v>10951</v>
      </c>
      <c r="D597" s="3" t="s">
        <v>3194</v>
      </c>
    </row>
    <row r="598" spans="1:4" ht="45" customHeight="1" x14ac:dyDescent="0.25">
      <c r="A598" s="3" t="s">
        <v>2458</v>
      </c>
      <c r="B598" s="3" t="s">
        <v>11511</v>
      </c>
      <c r="C598" s="3" t="s">
        <v>10951</v>
      </c>
      <c r="D598" s="3" t="s">
        <v>3194</v>
      </c>
    </row>
    <row r="599" spans="1:4" ht="45" customHeight="1" x14ac:dyDescent="0.25">
      <c r="A599" s="3" t="s">
        <v>2460</v>
      </c>
      <c r="B599" s="3" t="s">
        <v>11512</v>
      </c>
      <c r="C599" s="3" t="s">
        <v>10951</v>
      </c>
      <c r="D599" s="3" t="s">
        <v>3194</v>
      </c>
    </row>
    <row r="600" spans="1:4" ht="45" customHeight="1" x14ac:dyDescent="0.25">
      <c r="A600" s="3" t="s">
        <v>2465</v>
      </c>
      <c r="B600" s="3" t="s">
        <v>11513</v>
      </c>
      <c r="C600" s="3" t="s">
        <v>10951</v>
      </c>
      <c r="D600" s="3" t="s">
        <v>3194</v>
      </c>
    </row>
    <row r="601" spans="1:4" ht="45" customHeight="1" x14ac:dyDescent="0.25">
      <c r="A601" s="3" t="s">
        <v>2468</v>
      </c>
      <c r="B601" s="3" t="s">
        <v>11514</v>
      </c>
      <c r="C601" s="3" t="s">
        <v>10951</v>
      </c>
      <c r="D601" s="3" t="s">
        <v>3194</v>
      </c>
    </row>
    <row r="602" spans="1:4" ht="45" customHeight="1" x14ac:dyDescent="0.25">
      <c r="A602" s="3" t="s">
        <v>2471</v>
      </c>
      <c r="B602" s="3" t="s">
        <v>11515</v>
      </c>
      <c r="C602" s="3" t="s">
        <v>10951</v>
      </c>
      <c r="D602" s="3" t="s">
        <v>3194</v>
      </c>
    </row>
    <row r="603" spans="1:4" ht="45" customHeight="1" x14ac:dyDescent="0.25">
      <c r="A603" s="3" t="s">
        <v>2474</v>
      </c>
      <c r="B603" s="3" t="s">
        <v>11516</v>
      </c>
      <c r="C603" s="3" t="s">
        <v>10951</v>
      </c>
      <c r="D603" s="3" t="s">
        <v>3194</v>
      </c>
    </row>
    <row r="604" spans="1:4" ht="45" customHeight="1" x14ac:dyDescent="0.25">
      <c r="A604" s="3" t="s">
        <v>2477</v>
      </c>
      <c r="B604" s="3" t="s">
        <v>11517</v>
      </c>
      <c r="C604" s="3" t="s">
        <v>10951</v>
      </c>
      <c r="D604" s="3" t="s">
        <v>3194</v>
      </c>
    </row>
    <row r="605" spans="1:4" ht="45" customHeight="1" x14ac:dyDescent="0.25">
      <c r="A605" s="3" t="s">
        <v>2479</v>
      </c>
      <c r="B605" s="3" t="s">
        <v>11518</v>
      </c>
      <c r="C605" s="3" t="s">
        <v>10951</v>
      </c>
      <c r="D605" s="3" t="s">
        <v>3194</v>
      </c>
    </row>
    <row r="606" spans="1:4" ht="45" customHeight="1" x14ac:dyDescent="0.25">
      <c r="A606" s="3" t="s">
        <v>2483</v>
      </c>
      <c r="B606" s="3" t="s">
        <v>11519</v>
      </c>
      <c r="C606" s="3" t="s">
        <v>10951</v>
      </c>
      <c r="D606" s="3" t="s">
        <v>3194</v>
      </c>
    </row>
    <row r="607" spans="1:4" ht="45" customHeight="1" x14ac:dyDescent="0.25">
      <c r="A607" s="3" t="s">
        <v>2486</v>
      </c>
      <c r="B607" s="3" t="s">
        <v>11520</v>
      </c>
      <c r="C607" s="3" t="s">
        <v>10951</v>
      </c>
      <c r="D607" s="3" t="s">
        <v>3194</v>
      </c>
    </row>
    <row r="608" spans="1:4" ht="45" customHeight="1" x14ac:dyDescent="0.25">
      <c r="A608" s="3" t="s">
        <v>2489</v>
      </c>
      <c r="B608" s="3" t="s">
        <v>11521</v>
      </c>
      <c r="C608" s="3" t="s">
        <v>10951</v>
      </c>
      <c r="D608" s="3" t="s">
        <v>3194</v>
      </c>
    </row>
    <row r="609" spans="1:4" ht="45" customHeight="1" x14ac:dyDescent="0.25">
      <c r="A609" s="3" t="s">
        <v>2493</v>
      </c>
      <c r="B609" s="3" t="s">
        <v>11522</v>
      </c>
      <c r="C609" s="3" t="s">
        <v>10951</v>
      </c>
      <c r="D609" s="3" t="s">
        <v>3194</v>
      </c>
    </row>
    <row r="610" spans="1:4" ht="45" customHeight="1" x14ac:dyDescent="0.25">
      <c r="A610" s="3" t="s">
        <v>2496</v>
      </c>
      <c r="B610" s="3" t="s">
        <v>11523</v>
      </c>
      <c r="C610" s="3" t="s">
        <v>10951</v>
      </c>
      <c r="D610" s="3" t="s">
        <v>3194</v>
      </c>
    </row>
    <row r="611" spans="1:4" ht="45" customHeight="1" x14ac:dyDescent="0.25">
      <c r="A611" s="3" t="s">
        <v>2500</v>
      </c>
      <c r="B611" s="3" t="s">
        <v>11524</v>
      </c>
      <c r="C611" s="3" t="s">
        <v>10951</v>
      </c>
      <c r="D611" s="3" t="s">
        <v>3194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2024-09-19T15:35:04Z</dcterms:created>
  <dcterms:modified xsi:type="dcterms:W3CDTF">2024-09-19T16:18:52Z</dcterms:modified>
</cp:coreProperties>
</file>