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tercer trimestre 2024\administración\jovanny\"/>
    </mc:Choice>
  </mc:AlternateContent>
  <xr:revisionPtr revIDLastSave="0" documentId="13_ncr:1_{8B07F50E-F197-45B1-9E52-A53FF68118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<sst xmlns="http://schemas.openxmlformats.org/spreadsheetml/2006/main" count="119" uniqueCount="85">
  <si>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</si>
  <si>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</si>
  <si>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</si>
  <si>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</si>
  <si>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</si>
  <si>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</si>
  <si>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</si>
  <si>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</si>
  <si>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</si>
  <si>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</si>
  <si>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</si>
  <si>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</si>
  <si>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</si>
  <si>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</si>
  <si>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</si>
  <si>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</si>
  <si>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</si>
  <si>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</si>
  <si>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</si>
  <si>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</si>
  <si>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</si>
  <si>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</si>
  <si>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</si>
  <si>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</si>
  <si>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</si>
  <si>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</si>
  <si>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</si>
  <si>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</si>
  <si>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</si>
  <si>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</si>
  <si>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</si>
  <si>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</si>
  <si>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</si>
  <si>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</si>
  <si>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</si>
  <si>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</si>
  <si>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</si>
  <si>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</si>
  <si>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</si>
  <si>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</si>
  <si>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</si>
  <si>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</si>
  <si>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</si>
  <si>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</si>
  <si>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</si>
  <si>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</si>
  <si>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</si>
  <si>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</si>
  <si>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</si>
  <si>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</si>
  <si>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</si>
  <si>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</si>
  <si>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</si>
  <si>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</si>
  <si>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</si>
  <si>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</si>
  <si>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</si>
  <si>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</si>
  <si>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</si>
  <si>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</si>
  <si>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</si>
  <si>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</si>
  <si>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</si>
  <si>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</si>
  <si>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</si>
  <si>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</si>
  <si>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</si>
  <si>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</si>
  <si>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</si>
  <si>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</si>
  <si>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</si>
  <si>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</si>
  <si>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</si>
  <si>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</si>
  <si>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</si>
  <si>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</si>
  <si>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</si>
  <si>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</si>
  <si>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</si>
  <si>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</si>
  <si>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</si>
  <si>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</si>
  <si>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https://transparencia.cdmx.gob.mx/storage/app/uploads/public/661/71c/229/66171c229a41d267201647.pdf</t>
  </si>
  <si>
    <t>COORDINACIÓN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</si>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</sst>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1/71c/229/66171c229a41d267201647.pdf" TargetMode="External"/><Relationship Id="rId3" Type="http://schemas.openxmlformats.org/officeDocument/2006/relationships/hyperlink" Target="https://transparencia.cdmx.gob.mx/storage/app/uploads/public/661/71c/229/66171c229a41d267201647.pdf" TargetMode="External"/><Relationship Id="rId7" Type="http://schemas.openxmlformats.org/officeDocument/2006/relationships/hyperlink" Target="https://transparencia.cdmx.gob.mx/storage/app/uploads/public/661/71c/229/66171c229a41d267201647.pdf" TargetMode="External"/><Relationship Id="rId2" Type="http://schemas.openxmlformats.org/officeDocument/2006/relationships/hyperlink" Target="https://transparencia.cdmx.gob.mx/storage/app/uploads/public/661/71c/229/66171c229a41d267201647.pdf" TargetMode="External"/><Relationship Id="rId1" Type="http://schemas.openxmlformats.org/officeDocument/2006/relationships/hyperlink" Target="https://transparencia.cdmx.gob.mx/storage/app/uploads/public/661/71c/229/66171c229a41d267201647.pdf" TargetMode="External"/><Relationship Id="rId6" Type="http://schemas.openxmlformats.org/officeDocument/2006/relationships/hyperlink" Target="https://transparencia.cdmx.gob.mx/storage/app/uploads/public/661/71c/229/66171c229a41d267201647.pdf" TargetMode="External"/><Relationship Id="rId5" Type="http://schemas.openxmlformats.org/officeDocument/2006/relationships/hyperlink" Target="https://transparencia.cdmx.gob.mx/storage/app/uploads/public/661/71c/229/66171c229a41d267201647.pdf" TargetMode="External"/><Relationship Id="rId10" Type="http://schemas.openxmlformats.org/officeDocument/2006/relationships/hyperlink" Target="https://transparencia.cdmx.gob.mx/storage/app/uploads/public/661/71c/229/66171c229a41d267201647.pdf" TargetMode="External"/><Relationship Id="rId4" Type="http://schemas.openxmlformats.org/officeDocument/2006/relationships/hyperlink" Target="https://transparencia.cdmx.gob.mx/storage/app/uploads/public/661/71c/229/66171c229a41d267201647.pdf" TargetMode="External"/><Relationship Id="rId9" Type="http://schemas.openxmlformats.org/officeDocument/2006/relationships/hyperlink" Target="https://transparencia.cdmx.gob.mx/storage/app/uploads/public/661/71c/229/66171c229a41d2672016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D8" t="s">
        <v>84</v>
      </c>
      <c r="E8" t="s">
        <v>84</v>
      </c>
      <c r="F8" t="s">
        <v>79</v>
      </c>
      <c r="G8" t="s">
        <v>84</v>
      </c>
      <c r="H8" s="2">
        <v>45565</v>
      </c>
      <c r="I8">
        <v>0</v>
      </c>
      <c r="J8">
        <v>0</v>
      </c>
      <c r="K8">
        <v>0</v>
      </c>
      <c r="L8">
        <v>0</v>
      </c>
      <c r="M8" s="2">
        <v>45565</v>
      </c>
      <c r="N8">
        <v>0</v>
      </c>
      <c r="O8" t="s">
        <v>84</v>
      </c>
      <c r="P8">
        <v>0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X8" s="2">
        <v>45565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tooltip="Descargar" xr:uid="{B325E4FE-521D-4504-8AB3-DD4ECF1CCA9E}"/>
    <hyperlink ref="R8" r:id="rId2" tooltip="Descargar" xr:uid="{ABB58754-4E3A-45DB-8527-172D6F93454D}"/>
    <hyperlink ref="S8" r:id="rId3" tooltip="Descargar" xr:uid="{6FC9FEDA-71F3-49CC-9C26-F33A4926A85B}"/>
    <hyperlink ref="T8" r:id="rId4" tooltip="Descargar" xr:uid="{906DACA2-C121-40DC-A346-D27F5EEC0809}"/>
    <hyperlink ref="U8" r:id="rId5" tooltip="Descargar" xr:uid="{6111C492-2500-452A-84C5-33F3EFD501EA}"/>
    <hyperlink ref="V8" r:id="rId6" tooltip="Descargar" xr:uid="{147DC085-94D9-4CCF-8861-435C1D31C566}"/>
    <hyperlink ref="W8" r:id="rId7" tooltip="Descargar" xr:uid="{9B5C0F56-7C92-4BD4-B13E-8A4279C3801A}"/>
    <hyperlink ref="Z8" r:id="rId8" tooltip="Descargar" xr:uid="{717DA977-2160-4506-9FB1-5AE127CA7D32}"/>
    <hyperlink ref="AA8" r:id="rId9" tooltip="Descargar" xr:uid="{F3080207-6339-40B3-A7E1-D91924343323}"/>
    <hyperlink ref="Y8" r:id="rId10" tooltip="Descargar" xr:uid="{DB31779A-6718-4462-9360-39EFF48263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2024-09-25T22:48:40Z</dcterms:created>
  <dcterms:modified xsi:type="dcterms:W3CDTF">2024-09-27T20:13:50Z</dcterms:modified>
</cp:coreProperties>
</file>