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66CC7DB0-904E-4BBF-83D8-54D763283B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<sst xmlns="http://schemas.openxmlformats.org/spreadsheetml/2006/main" count="99" uniqueCount="85">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</sst>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45565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hyperlinks>
    <hyperlink ref="K8" r:id="rId1" xr:uid="{DFFE48FC-3B38-4AF7-9526-F86F08BE1EB9}"/>
    <hyperlink ref="L8" r:id="rId2" xr:uid="{EF8B2EDD-D564-4363-B32F-17C29F47E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2024-10-02T16:52:39Z</dcterms:created>
  <dcterms:modified xsi:type="dcterms:W3CDTF">2024-10-04T00:50:29Z</dcterms:modified>
</cp:coreProperties>
</file>