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2210"/>
  </bookViews>
  <sheets>
    <sheet name="Reporte de Formatos" sheetId="1" r:id="rId1"/>
    <sheet name="Hidden_1" sheetId="2" r:id="rId2"/>
  </sheets>
  <definedNames>
    <definedName name="Hidden_13">Hidden_1!$A$1:$A$4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<sst xmlns="http://schemas.openxmlformats.org/spreadsheetml/2006/main" count="40" uniqueCount="38">
  <si>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</si>
  <si>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</si>
  <si>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</si>
  <si>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</si>
  <si>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</si>
  <si>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</si>
  <si>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</si>
  <si>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</si>
  <si>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</si>
  <si>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</si>
  <si>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</si>
  <si>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</si>
  <si>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</si>
  <si>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</si>
  <si>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</si>
  <si>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</si>
  <si>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</si>
  <si>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</si>
  <si>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</si>
  <si>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</si>
  <si>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</si>
  <si>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</si>
  <si>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</si>
  <si>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</si>
  <si>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</si>
  <si>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</si>
  <si>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</si>
  <si>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</si>
  <si>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</si>
  <si>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</si>
  <si>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</si>
  <si>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</si>
  <si>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</si>
  <si>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</si>
  <si>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</si>
  <si>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https://reconstruccion.cdmx.gob.mx/portal-transparencia</t>
  </si>
  <si>
    <t>Dirección General de Atención a Personas Damnificadas
Dirección General Operativa
Dirección de Seguimiento y Evaluación (J.U.D. de Apoyo a Renta)
Dirección Administrativa del Fideicomiso 
Dirección de Planeación Estratégica 
Dirección de Atención Jurídica 
Dirección de Atención Territorial</t>
  </si>
  <si>
    <t>En esta sección se encuentra la información relacionada con el actuar de la Comisión definidas en el marco de la Ley para la Reconstrucción Integral de la Ciudad de México y del Plan Integral para la Reconstrucción de la Ciudad de México, y se actualiza conforme a la información que entreguen las áreas internas de la Comisión para la Reconstrucción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</si>
</sst>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3" fillId="3" borderId="0" xfId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construccion.cdmx.gob.mx/portal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5" customFormat="1" ht="15" customHeight="1" x14ac:dyDescent="0.25">
      <c r="A8" s="2">
        <v>2024</v>
      </c>
      <c r="B8" s="3">
        <v>45474</v>
      </c>
      <c r="C8" s="3">
        <v>45565</v>
      </c>
      <c r="D8" s="2" t="s">
        <v>31</v>
      </c>
      <c r="E8" s="4" t="s">
        <v>35</v>
      </c>
      <c r="F8" s="2" t="s">
        <v>36</v>
      </c>
      <c r="G8" s="3">
        <v>45565</v>
      </c>
      <c r="H8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2024-07-24T20:52:48Z</dcterms:created>
  <dcterms:modified xsi:type="dcterms:W3CDTF">2024-10-14T20:38:42Z</dcterms:modified>
</cp:coreProperties>
</file>