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TERCER TRIMESTRE 2024\PORTA TERCER TRIMESTRE 2024\"/>
    </mc:Choice>
  </mc:AlternateContent>
  <xr:revisionPtr revIDLastSave="0" documentId="13_ncr:1_{6D292197-487D-4E39-AD59-23A76EFF73C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IMER TRIMESTRE 2024" sheetId="1" r:id="rId1"/>
    <sheet name="SEGUNDO TRIMESTRE 2024" sheetId="4" r:id="rId2"/>
    <sheet name="TERCER TRIMESTRE 2024" sheetId="5" r:id="rId3"/>
    <sheet name="Hidden_1" sheetId="2" r:id="rId4"/>
    <sheet name="Hidden_2" sheetId="3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<sst xmlns="http://schemas.openxmlformats.org/spreadsheetml/2006/main" count="265" uniqueCount="70">
  <si>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</si>
  <si>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</si>
  <si>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</si>
  <si>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</si>
  <si>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</si>
  <si>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</si>
  <si>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</si>
  <si>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</si>
  <si>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</si>
  <si>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</si>
  <si>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</si>
  <si>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</si>
  <si>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</si>
  <si>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</si>
  <si>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</si>
  <si>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</si>
  <si>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</si>
  <si>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</si>
  <si>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</si>
  <si>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</si>
  <si>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</si>
  <si>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</si>
  <si>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</si>
  <si>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</si>
  <si>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</si>
  <si>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</si>
  <si>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</si>
  <si>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</si>
  <si>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</si>
  <si>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</si>
  <si>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</si>
  <si>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</si>
  <si>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</si>
  <si>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</si>
  <si>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</si>
  <si>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</si>
  <si>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</si>
  <si>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</si>
  <si>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</si>
  <si>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</si>
  <si>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</si>
  <si>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</si>
  <si>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</si>
  <si>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</si>
  <si>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</si>
  <si>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</si>
  <si>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</si>
  <si>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</si>
  <si>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</si>
  <si>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</si>
  <si>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</si>
  <si>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</si>
  <si>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</si>
  <si>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</si>
  <si>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</si>
  <si>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</si>
  <si>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</si>
  <si>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</si>
  <si>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</si>
  <si>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</si>
  <si>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</si>
  <si>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</si>
  <si>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</si>
  <si>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</si>
  <si>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</si>
  <si>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</si>
  <si>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cuenta con partida presupuestal</t>
  </si>
  <si>
    <t>No se cuenta con personal contratado por honorarios</t>
  </si>
  <si>
    <t>https://www.transparencia.cdmx.gob.mx/storage/app/uploads/public/5ca/661/c05/5ca661c0595d6418330463.pdf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</si>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</sst>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3B8BACA6-A53C-4AE2-B77A-BB77609077D5}"/>
    <hyperlink ref="T8" r:id="rId2" xr:uid="{B475E912-D1E2-47A6-A2C8-2A38B0EA11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C350-F58D-4804-83BB-5BC0DB1440CA}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AFED8BDA-609C-48D0-BAB1-4822EA274249}">
      <formula1>Hidden_28</formula1>
    </dataValidation>
    <dataValidation type="list" allowBlank="1" showErrorMessage="1" sqref="D8:D201" xr:uid="{86694D31-2145-4C85-A061-84AB06443F42}">
      <formula1>Hidden_13</formula1>
    </dataValidation>
  </dataValidations>
  <hyperlinks>
    <hyperlink ref="K8" r:id="rId1" xr:uid="{791040D6-4BAE-4CD1-87F8-109806C6D75B}"/>
    <hyperlink ref="T8" r:id="rId2" xr:uid="{EDAD8D42-6A8D-4936-ADF4-2281B02932A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79C3-9C0E-4E24-B7F2-3C42960E835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883DBF2B-2B7E-4551-9F86-D241D20578E7}">
      <formula1>Hidden_13</formula1>
    </dataValidation>
    <dataValidation type="list" allowBlank="1" showErrorMessage="1" sqref="I8:I201" xr:uid="{66908A3B-CF45-48B4-A280-F41C0CCC9345}">
      <formula1>Hidden_28</formula1>
    </dataValidation>
  </dataValidations>
  <hyperlinks>
    <hyperlink ref="K8" r:id="rId1" xr:uid="{37A992FD-A2BA-402F-A95B-F179DC60830B}"/>
    <hyperlink ref="T8" r:id="rId2" xr:uid="{9F8860B7-86A9-4E27-844E-9AEF4CF9C28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PRIMER TRIMESTRE 2024</vt:lpstr>
      <vt:lpstr>SEGUNDO TRIMESTRE 2024</vt:lpstr>
      <vt:lpstr>TERCER TRIMESTRE 2024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2024-03-27T19:30:43Z</dcterms:created>
  <dcterms:modified xsi:type="dcterms:W3CDTF">2024-10-08T19:34:58Z</dcterms:modified>
</cp:coreProperties>
</file>