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 Y FINANZAS\Desktop\DAyF\2024\FORMATOS\3ER TRIMESTRE\"/>
    </mc:Choice>
  </mc:AlternateContent>
  <xr:revisionPtr revIDLastSave="0" documentId="13_ncr:1_{4F75D23C-7E16-4B2A-B02A-FA739320BF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<sst xmlns="http://schemas.openxmlformats.org/spreadsheetml/2006/main" count="64" uniqueCount="51">
  <si>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</si>
  <si>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</si>
  <si>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</si>
  <si>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</si>
  <si>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</si>
  <si>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</si>
  <si>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</si>
  <si>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</si>
  <si>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</si>
  <si>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</si>
  <si>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</si>
  <si>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</si>
  <si>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</si>
  <si>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</si>
  <si>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</si>
  <si>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</si>
  <si>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</si>
  <si>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</si>
  <si>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</si>
  <si>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</si>
  <si>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</si>
  <si>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</si>
  <si>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</si>
  <si>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</si>
  <si>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</si>
  <si>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</si>
  <si>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</si>
  <si>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</si>
  <si>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</si>
  <si>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</si>
  <si>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</si>
  <si>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</si>
  <si>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</si>
  <si>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</si>
  <si>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</si>
  <si>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</si>
  <si>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</si>
  <si>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</si>
  <si>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</si>
  <si>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</si>
  <si>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</si>
  <si>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</si>
  <si>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</si>
  <si>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</si>
  <si>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</si>
  <si>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</si>
  <si>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</si>
  <si>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</si>
  <si>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DE LA JUVENTUD NO CUENTA CON NINGÚN SINDICATO, POR LO CUAL NO EJERCE RECURSOS PÚBLICOS, EN ESPECIE O DONACIONES A NINGÚN SINDICATO</t>
  </si>
  <si>
    <t>NO SE GENERO INFORMACION</t>
  </si>
  <si>
    <t>https://www.transparencia.cdmx.gob.mx/storage/app/uploads/public/660/1d7/e0b/6601d7e0b2498246468723.pdf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</si>
</sst>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3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735C2362-6905-4B14-B6B3-7FA6D2CA553C}"/>
    <cellStyle name="Normal 3" xfId="2" xr:uid="{B298F252-7CC9-447A-A35C-5671B4F6BF9E}"/>
    <cellStyle name="Normal 4" xfId="3" xr:uid="{6F709FE1-C791-4C4D-9D92-7239EB10F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45474</v>
      </c>
      <c r="C8" s="4">
        <v>45565</v>
      </c>
      <c r="E8" s="3" t="s">
        <v>48</v>
      </c>
      <c r="F8" s="5" t="s">
        <v>48</v>
      </c>
      <c r="G8" s="4">
        <v>45565</v>
      </c>
      <c r="H8" s="6" t="s">
        <v>48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49</v>
      </c>
      <c r="N8" s="4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2024-03-21T00:01:19Z</dcterms:created>
  <dcterms:modified xsi:type="dcterms:W3CDTF">2024-10-15T02:01:28Z</dcterms:modified>
</cp:coreProperties>
</file>