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3er TRIMESTRE 2024\PORTAL\FORMATOS DE FRACCIONES NA\A121Fr50B_Opiniones-y-recomen\"/>
    </mc:Choice>
  </mc:AlternateContent>
  <xr:revisionPtr revIDLastSave="0" documentId="13_ncr:1_{C1CB0573-B5D4-4033-B6A2-D988FA016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<sst xmlns="http://schemas.openxmlformats.org/spreadsheetml/2006/main" count="44" uniqueCount="41">
  <si>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</si>
  <si>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</si>
  <si>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</si>
  <si>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</si>
  <si>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</si>
  <si>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</si>
  <si>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</si>
  <si>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</si>
  <si>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</si>
  <si>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</si>
  <si>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</si>
  <si>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</si>
  <si>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</si>
  <si>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</si>
  <si>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</si>
  <si>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</si>
  <si>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</si>
  <si>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</si>
  <si>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</si>
  <si>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</si>
  <si>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</si>
  <si>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</si>
  <si>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</si>
  <si>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</si>
  <si>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</si>
  <si>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</si>
  <si>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</si>
  <si>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</si>
  <si>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</si>
  <si>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</si>
  <si>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</si>
  <si>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</si>
  <si>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</si>
  <si>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</si>
  <si>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</si>
  <si>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</si>
  <si>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</si>
  <si>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Juridica y Normativa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</si>
  <si>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EL NUMERAL 10.1 DE LA CIRCULAR UNO 2024, NORMATIVIDAD EN MATERIA DE ADMINISTRACIÓN DE RECURSOS;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</si>
  <si>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EL NUMERAL 10.1 DE LA CIRCULAR UNO 2024, NORMATIVIDAD EN MATERIA DE ADMINISTRACIÓN DE RECURSOS; ASIMISMO, SU OBJETO SOCIAL CONSTA EN EL ACTA CONSTITUTIVA CONTENIDA EN LA ESCRITURA PÚBLICA NÚMERO 14,081 DE FECHA 08/08/1978 Y 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</si>
  <si>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https://www.transparencia.cdmx.gob.mx/storage/app/uploads/public/670/efb/7a3/670efb7a3d1f4038233049.pdf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</si>
</sst>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0/efb/7a3/670efb7a3d1f40382330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15" customWidth="1"/>
    <col min="5" max="5" width="16.7109375" customWidth="1"/>
    <col min="6" max="6" width="54.7109375" customWidth="1"/>
    <col min="7" max="7" width="38.42578125" customWidth="1"/>
    <col min="8" max="8" width="31.7109375" customWidth="1"/>
    <col min="9" max="9" width="13.42578125" customWidth="1"/>
    <col min="10" max="10" width="55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67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18.75" customHeight="1" x14ac:dyDescent="0.25">
      <c r="A8" s="3">
        <v>2024</v>
      </c>
      <c r="B8" s="4">
        <v>45474</v>
      </c>
      <c r="C8" s="4">
        <v>45565</v>
      </c>
      <c r="F8" s="5" t="s">
        <v>39</v>
      </c>
      <c r="G8" s="10" t="s">
        <v>40</v>
      </c>
      <c r="H8" s="2" t="s">
        <v>37</v>
      </c>
      <c r="I8" s="4">
        <v>45575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E46B966-8D4B-4279-9728-3FFFF2EF91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2024-04-08T20:31:50Z</dcterms:created>
  <dcterms:modified xsi:type="dcterms:W3CDTF">2024-10-15T23:34:58Z</dcterms:modified>
</cp:coreProperties>
</file>