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3er. Trimestre 2024\ARTICULO 172\"/>
    </mc:Choice>
  </mc:AlternateContent>
  <xr:revisionPtr revIDLastSave="0" documentId="13_ncr:1_{863FFE51-91B4-4C5D-AA6F-0CCABD3306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<sst xmlns="http://schemas.openxmlformats.org/spreadsheetml/2006/main" count="63" uniqueCount="53">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</sst>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12.3320312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1.8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3">
        <v>45583</v>
      </c>
      <c r="P8" s="3">
        <v>45582</v>
      </c>
      <c r="Q8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2024-10-02T15:35:34Z</dcterms:created>
  <dcterms:modified xsi:type="dcterms:W3CDTF">2024-10-16T16:05:36Z</dcterms:modified>
</cp:coreProperties>
</file>