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3ro trimestre 2024\"/>
    </mc:Choice>
  </mc:AlternateContent>
  <xr:revisionPtr revIDLastSave="0" documentId="13_ncr:1_{B256EAEC-84F4-44C9-8F5F-D5320BD6D93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<sst xmlns="http://schemas.openxmlformats.org/spreadsheetml/2006/main" count="56" uniqueCount="45">
  <si>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</si>
  <si>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</si>
  <si>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</si>
  <si>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</si>
  <si>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</si>
  <si>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</si>
  <si>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</si>
  <si>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</si>
  <si>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</si>
  <si>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</si>
  <si>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</si>
  <si>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</si>
  <si>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</si>
  <si>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</si>
  <si>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</si>
  <si>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</si>
  <si>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</si>
  <si>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</si>
  <si>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</si>
  <si>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</si>
  <si>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</si>
  <si>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</si>
  <si>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</si>
  <si>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</si>
  <si>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</si>
  <si>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</si>
  <si>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</si>
  <si>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</si>
  <si>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</si>
  <si>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</si>
  <si>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</si>
  <si>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</si>
  <si>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</si>
  <si>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</si>
  <si>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</si>
  <si>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</si>
  <si>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</si>
  <si>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</si>
  <si>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</si>
  <si>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https://centrohistorico.cdmx.gob.mx/contabilidad-gubernamental</t>
  </si>
  <si>
    <t>Dirección de Administración y Finanzas</t>
  </si>
  <si>
    <t>Estado Presupuestario Gasto por Categoría Programática</t>
  </si>
  <si>
    <t>Estados Presupuestarios</t>
  </si>
  <si>
    <t>https://www.transparencia.cdmx.gob.mx/storage/app/uploads/public/671/011/dbe/671011dbee8bb026226872.pdf</t>
  </si>
  <si>
    <t>https://www.transparencia.cdmx.gob.mx/storage/app/uploads/public/671/01a/91a/67101a91a01a2112788338.pdf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</si>
</sst>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671/01a/91a/67101a91a01a2112788338.pdf" TargetMode="External"/><Relationship Id="rId5" Type="http://schemas.openxmlformats.org/officeDocument/2006/relationships/hyperlink" Target="https://www.transparencia.cdmx.gob.mx/storage/app/uploads/public/671/01a/91a/67101a91a01a2112788338.pdf" TargetMode="External"/><Relationship Id="rId4" Type="http://schemas.openxmlformats.org/officeDocument/2006/relationships/hyperlink" Target="https://www.transparencia.cdmx.gob.mx/storage/app/uploads/public/671/011/dbe/671011dbee8bb0262268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customHeight="1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8" t="s">
        <v>43</v>
      </c>
      <c r="G8" s="3" t="s">
        <v>39</v>
      </c>
      <c r="H8" t="s">
        <v>40</v>
      </c>
      <c r="I8" s="2">
        <v>45583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41</v>
      </c>
      <c r="F9" s="8" t="s">
        <v>44</v>
      </c>
      <c r="G9" s="4" t="s">
        <v>39</v>
      </c>
      <c r="H9" t="s">
        <v>40</v>
      </c>
      <c r="I9" s="2">
        <v>45583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42</v>
      </c>
      <c r="F10" s="8" t="s">
        <v>44</v>
      </c>
      <c r="G10" s="3" t="s">
        <v>39</v>
      </c>
      <c r="H10" t="s">
        <v>40</v>
      </c>
      <c r="I10" s="2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2748B9-C55A-4F9A-AA72-3028FB164CD0}"/>
    <hyperlink ref="G9" r:id="rId2" xr:uid="{DCD0FBA5-78B5-4CAB-AF32-C3D463F1E495}"/>
    <hyperlink ref="G10" r:id="rId3" xr:uid="{C1EBC891-7567-40CA-A552-5B7489DD029C}"/>
    <hyperlink ref="F8" r:id="rId4" tooltip="Descargar" xr:uid="{93C678A3-3817-418A-B6B9-08A44280DE3A}"/>
    <hyperlink ref="F9" r:id="rId5" xr:uid="{0C92EA41-8630-4E34-821B-57D2F874371C}"/>
    <hyperlink ref="F10" r:id="rId6" xr:uid="{FEEBD616-5F8C-4D6D-864B-631149DB70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2024-04-10T20:35:46Z</dcterms:created>
  <dcterms:modified xsi:type="dcterms:W3CDTF">2024-10-16T19:58:31Z</dcterms:modified>
</cp:coreProperties>
</file>