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TERCER TRIMESTRE\ARTÍCULO 121\"/>
    </mc:Choice>
  </mc:AlternateContent>
  <xr:revisionPtr revIDLastSave="0" documentId="13_ncr:1_{19C16EE9-649D-4AC1-A844-931B1B13CC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<sst xmlns="http://schemas.openxmlformats.org/spreadsheetml/2006/main" count="72" uniqueCount="58">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</sst>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45583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2024-10-04T00:31:19Z</dcterms:modified>
</cp:coreProperties>
</file>