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8847CC65-5CD4-4AAF-ABB7-CB2E168365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<sst xmlns="http://schemas.openxmlformats.org/spreadsheetml/2006/main" count="121" uniqueCount="85">
  <si>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</si>
  <si>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</si>
  <si>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</si>
  <si>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</si>
  <si>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</si>
  <si>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</si>
  <si>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</si>
  <si>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</si>
  <si>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</si>
  <si>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</si>
  <si>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</si>
  <si>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</si>
  <si>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</si>
  <si>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</si>
  <si>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</si>
  <si>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</si>
  <si>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</si>
  <si>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</si>
  <si>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</si>
  <si>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</si>
  <si>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</si>
  <si>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</si>
  <si>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</si>
  <si>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</si>
  <si>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</si>
  <si>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</si>
  <si>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</si>
  <si>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</si>
  <si>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</si>
  <si>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</si>
  <si>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</si>
  <si>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</si>
  <si>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</si>
  <si>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</si>
  <si>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</si>
  <si>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</si>
  <si>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</si>
  <si>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</si>
  <si>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</si>
  <si>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</si>
  <si>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</si>
  <si>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</si>
  <si>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</si>
  <si>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</si>
  <si>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</si>
  <si>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</si>
  <si>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</si>
  <si>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</si>
  <si>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</si>
  <si>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</si>
  <si>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</si>
  <si>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</si>
  <si>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</si>
  <si>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</si>
  <si>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</si>
  <si>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</si>
  <si>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</si>
  <si>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</si>
  <si>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</si>
  <si>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</si>
  <si>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</si>
  <si>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</si>
  <si>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</si>
  <si>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</si>
  <si>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</si>
  <si>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</si>
  <si>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</si>
  <si>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</si>
  <si>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</si>
  <si>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</si>
  <si>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</si>
  <si>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</si>
  <si>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</si>
  <si>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</si>
  <si>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</si>
  <si>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</si>
  <si>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</si>
  <si>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</si>
  <si>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</si>
  <si>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</si>
  <si>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</si>
  <si>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</si>
  <si>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Centro de  Conciliación Laboral de la CDMX no cuenta con deuda pública</t>
  </si>
  <si>
    <t>https://transparencia.cdmx.gob.mx/storage/app/uploads/public/660/afd/992/660afd9929f28115550904.pdf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</si>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</sst>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0/afd/992/660afd9929f28115550904.pdf" TargetMode="External"/><Relationship Id="rId3" Type="http://schemas.openxmlformats.org/officeDocument/2006/relationships/hyperlink" Target="https://transparencia.cdmx.gob.mx/storage/app/uploads/public/660/afd/992/660afd9929f28115550904.pdf" TargetMode="External"/><Relationship Id="rId7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992/660afd9929f28115550904.pdf" TargetMode="External"/><Relationship Id="rId1" Type="http://schemas.openxmlformats.org/officeDocument/2006/relationships/hyperlink" Target="https://transparencia.cdmx.gob.mx/storage/app/uploads/public/660/afd/992/660afd9929f28115550904.pdf" TargetMode="External"/><Relationship Id="rId6" Type="http://schemas.openxmlformats.org/officeDocument/2006/relationships/hyperlink" Target="https://transparencia.cdmx.gob.mx/storage/app/uploads/public/660/afd/992/660afd9929f28115550904.pdf" TargetMode="External"/><Relationship Id="rId5" Type="http://schemas.openxmlformats.org/officeDocument/2006/relationships/hyperlink" Target="https://transparencia.cdmx.gob.mx/storage/app/uploads/public/660/afd/992/660afd9929f28115550904.pdf" TargetMode="External"/><Relationship Id="rId10" Type="http://schemas.openxmlformats.org/officeDocument/2006/relationships/hyperlink" Target="https://transparencia.cdmx.gob.mx/storage/app/uploads/public/660/afd/992/660afd9929f28115550904.pdf" TargetMode="External"/><Relationship Id="rId4" Type="http://schemas.openxmlformats.org/officeDocument/2006/relationships/hyperlink" Target="https://transparencia.cdmx.gob.mx/storage/app/uploads/public/660/afd/992/660afd9929f28115550904.pdf" TargetMode="External"/><Relationship Id="rId9" Type="http://schemas.openxmlformats.org/officeDocument/2006/relationships/hyperlink" Target="https://transparencia.cdmx.gob.mx/storage/app/uploads/public/660/afd/992/660afd9929f28115550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77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Y8" s="3" t="s">
        <v>83</v>
      </c>
      <c r="Z8" s="3" t="s">
        <v>83</v>
      </c>
      <c r="AA8" s="3" t="s">
        <v>83</v>
      </c>
      <c r="AB8" t="s">
        <v>84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Q8" r:id="rId1" xr:uid="{BA31B48C-93F2-490C-809C-62BC3A4DBC36}"/>
    <hyperlink ref="R8" r:id="rId2" xr:uid="{5DEF8149-D59B-4B58-AA8C-51AE62F8D484}"/>
    <hyperlink ref="S8" r:id="rId3" xr:uid="{3B685172-9488-4986-B08C-0BF336CF1A43}"/>
    <hyperlink ref="T8" r:id="rId4" xr:uid="{85EAC3D7-6C0C-4B3A-AB17-70E7A09D122E}"/>
    <hyperlink ref="U8" r:id="rId5" xr:uid="{7CD5CDF2-DA97-40C7-A04A-F19B87808E9B}"/>
    <hyperlink ref="V8" r:id="rId6" xr:uid="{A682A392-FFC6-4724-833C-9770CB8E95B7}"/>
    <hyperlink ref="W8" r:id="rId7" xr:uid="{105A1638-A7E4-4469-82C2-7B9947ED0379}"/>
    <hyperlink ref="Y8" r:id="rId8" xr:uid="{3A063131-EBE9-4A19-9E2C-5BB9850AC250}"/>
    <hyperlink ref="Z8" r:id="rId9" xr:uid="{6296897E-75FE-42D1-A8B6-8A6EA60D0CA9}"/>
    <hyperlink ref="AA8" r:id="rId10" xr:uid="{0B29C1B4-5B60-4523-A388-99C96E1BDA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2024-09-25T17:31:27Z</dcterms:created>
  <dcterms:modified xsi:type="dcterms:W3CDTF">2024-10-08T18:21:12Z</dcterms:modified>
</cp:coreProperties>
</file>