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TRANSPARENCIA TERCER TRIMESTRE 2024-3\"/>
    </mc:Choice>
  </mc:AlternateContent>
  <xr:revisionPtr revIDLastSave="0" documentId="13_ncr:1_{118A7FDB-1B5B-4CEB-93D4-C4CA5E9CAD4E}" xr6:coauthVersionLast="45" xr6:coauthVersionMax="45" xr10:uidLastSave="{00000000-0000-0000-0000-000000000000}"/>
  <bookViews>
    <workbookView xWindow="-108" yWindow="-108" windowWidth="23256" windowHeight="12600" xr2:uid="{00000000-000D-0000-FFFF-FFFF00000000}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<sst xmlns="http://schemas.openxmlformats.org/spreadsheetml/2006/main" count="71" uniqueCount="55">
  <si>
    <t>57986</t>
  </si>
  <si>
    <t>TÍTULO</t>
  </si>
  <si>
    <t>NOMBRE CORTO</t>
  </si>
  <si>
    <t>DESCRIPCIÓN</t>
  </si>
  <si>
    <t>Índice de información reservada</t>
  </si>
  <si>
    <t>A172_Indice_de_informacion_reservada</t>
  </si>
  <si>
    <t>Cada Área del sujeto obligado elaborará un índice de la información que previamente haya sido clasificada como reservada, por Área responsable de la información y tema.</t>
  </si>
  <si>
    <t>3</t>
  </si>
  <si>
    <t>4</t>
  </si>
  <si>
    <t>1</t>
  </si>
  <si>
    <t>9</t>
  </si>
  <si>
    <t>2</t>
  </si>
  <si>
    <t>13</t>
  </si>
  <si>
    <t>14</t>
  </si>
  <si>
    <t>560409</t>
  </si>
  <si>
    <t>560410</t>
  </si>
  <si>
    <t>560411</t>
  </si>
  <si>
    <t>590801</t>
  </si>
  <si>
    <t>590802</t>
  </si>
  <si>
    <t>590803</t>
  </si>
  <si>
    <t>590804</t>
  </si>
  <si>
    <t>590805</t>
  </si>
  <si>
    <t>590806</t>
  </si>
  <si>
    <t>590807</t>
  </si>
  <si>
    <t>590808</t>
  </si>
  <si>
    <t>590809</t>
  </si>
  <si>
    <t>590810</t>
  </si>
  <si>
    <t>560413</t>
  </si>
  <si>
    <t>560415</t>
  </si>
  <si>
    <t>560407</t>
  </si>
  <si>
    <t>560408</t>
  </si>
  <si>
    <t>Tabla Campos</t>
  </si>
  <si>
    <t>Ejercicio</t>
  </si>
  <si>
    <t>Fecha de inicio del periodo que se informa</t>
  </si>
  <si>
    <t>Fecha de término del periodo que se informa</t>
  </si>
  <si>
    <t>Número de sesión en la  que se realizó la reserva</t>
  </si>
  <si>
    <t>Tipo de reserva (Completa/Parcial)</t>
  </si>
  <si>
    <t>Características de la información</t>
  </si>
  <si>
    <t>Justificación</t>
  </si>
  <si>
    <t>Fecha de  inicio de la  reserva</t>
  </si>
  <si>
    <t>Fecha de  término de  la reserva</t>
  </si>
  <si>
    <t>Plazo  de  reserva</t>
  </si>
  <si>
    <t>Partes que se reservan</t>
  </si>
  <si>
    <t>Prórroga</t>
  </si>
  <si>
    <t>Área que  generó la  información</t>
  </si>
  <si>
    <t>Área(s) responsable(s) que genera(n), posee(n), publica(n) y actualiza(n) la información</t>
  </si>
  <si>
    <t>Fecha de validación de la información</t>
  </si>
  <si>
    <t>Fecha de Actualización</t>
  </si>
  <si>
    <t>Nota</t>
  </si>
  <si>
    <t>Parcial</t>
  </si>
  <si>
    <t>Completa</t>
  </si>
  <si>
    <t>No aplica</t>
  </si>
  <si>
    <t>En el periodo que se reporta, esta Unidad Administrativa no cuenta con información previamente clasificada como reservada.</t>
  </si>
  <si>
    <t>Coordinación de Enlace Institucional y Logística</t>
  </si>
  <si>
    <t>La información proporcionada es generada por la Unidad de Transparencia de esta Entidad Pública; relativa a las sesiones del Comité de Transparencia de este Sujeto Obligado.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</si>
</sst>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0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9" fontId="3" fillId="3" borderId="0" applyFont="0" applyFill="0" applyBorder="0" applyAlignment="0" applyProtection="0"/>
    <xf numFmtId="0" fontId="3" fillId="3" borderId="0"/>
    <xf numFmtId="9" fontId="3" fillId="3" borderId="0" applyFon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9" fontId="3" fillId="3" borderId="0" applyFon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 applyAlignment="1">
      <alignment wrapText="1"/>
    </xf>
    <xf numFmtId="0" fontId="3" fillId="3" borderId="0" xfId="3" applyAlignment="1">
      <alignment horizontal="center" wrapText="1"/>
    </xf>
    <xf numFmtId="14" fontId="3" fillId="3" borderId="0" xfId="1" applyNumberFormat="1" applyAlignment="1">
      <alignment wrapText="1"/>
    </xf>
    <xf numFmtId="0" fontId="3" fillId="3" borderId="0" xfId="5" applyAlignment="1">
      <alignment wrapText="1"/>
    </xf>
    <xf numFmtId="14" fontId="3" fillId="3" borderId="0" xfId="2" applyNumberFormat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3" fillId="3" borderId="0" xfId="23" applyNumberFormat="1" applyAlignment="1">
      <alignment horizontal="right" wrapText="1"/>
    </xf>
  </cellXfs>
  <cellStyles count="40">
    <cellStyle name="Hipervínculo 2" xfId="38" xr:uid="{4C581E40-C13A-42C1-B07D-089216FED8A3}"/>
    <cellStyle name="Normal" xfId="0" builtinId="0"/>
    <cellStyle name="Normal 10" xfId="16" xr:uid="{8B92F39C-8957-4E25-A296-91631C360A2B}"/>
    <cellStyle name="Normal 11" xfId="18" xr:uid="{7CCBC15D-223E-445B-BA5F-0B1B5A332D95}"/>
    <cellStyle name="Normal 12" xfId="19" xr:uid="{04E0E05F-5898-484F-8362-A1A9BE3AC685}"/>
    <cellStyle name="Normal 13" xfId="20" xr:uid="{FC4CDC6E-6C95-420E-A9BD-C7078D3D4738}"/>
    <cellStyle name="Normal 14" xfId="21" xr:uid="{D697B5AA-CB6A-48C3-85AE-148E4E236505}"/>
    <cellStyle name="Normal 15" xfId="22" xr:uid="{18B24C06-19DF-4796-93CD-0B8C37713FE1}"/>
    <cellStyle name="Normal 16" xfId="23" xr:uid="{D76C64E5-02DE-435E-8C7C-1310B7A4AF3D}"/>
    <cellStyle name="Normal 17" xfId="24" xr:uid="{5C5830FF-8DAE-4960-9030-DD32A798609B}"/>
    <cellStyle name="Normal 18" xfId="25" xr:uid="{6E9FC99A-F73C-4110-B287-C9A31FFC44C9}"/>
    <cellStyle name="Normal 19" xfId="3" xr:uid="{61C5D826-E84B-439F-ABD2-CA702838197C}"/>
    <cellStyle name="Normal 2" xfId="1" xr:uid="{0075CE6B-E8FB-42F3-AFBC-6D3676EF3440}"/>
    <cellStyle name="Normal 20" xfId="13" xr:uid="{CAAB23BB-9D2E-475A-9261-8C1BB04096A2}"/>
    <cellStyle name="Normal 21" xfId="26" xr:uid="{9E3474AC-C82E-440C-969A-55E66200F40F}"/>
    <cellStyle name="Normal 22" xfId="27" xr:uid="{D4ED2393-A1AD-4007-8F08-528C3F26F3B2}"/>
    <cellStyle name="Normal 23" xfId="6" xr:uid="{270153B0-B035-4220-8C5C-CBD42B711C89}"/>
    <cellStyle name="Normal 24" xfId="28" xr:uid="{80670474-73C1-40A8-A6C5-B9773124E250}"/>
    <cellStyle name="Normal 25" xfId="33" xr:uid="{9D4112B2-F021-440E-A798-4B4EF898AA6E}"/>
    <cellStyle name="Normal 26" xfId="31" xr:uid="{2AA15EFA-561B-42A1-B41B-6E3D040F96EA}"/>
    <cellStyle name="Normal 27" xfId="32" xr:uid="{9241D511-B198-4DF4-945A-371A8B4F28DB}"/>
    <cellStyle name="Normal 28" xfId="30" xr:uid="{A769573E-2287-4FC2-B6FD-8D5180FDAFE4}"/>
    <cellStyle name="Normal 29" xfId="5" xr:uid="{F3126A39-5FDE-4FA6-9D2E-0A7F317679C6}"/>
    <cellStyle name="Normal 3" xfId="9" xr:uid="{91A9C389-CDED-4461-8CE7-8B1399BC394D}"/>
    <cellStyle name="Normal 30" xfId="2" xr:uid="{3B153DEA-8BDA-463A-8230-A03295D22E42}"/>
    <cellStyle name="Normal 31" xfId="35" xr:uid="{FB975C6A-4B5E-467F-97FE-8C4EA53AF746}"/>
    <cellStyle name="Normal 32" xfId="36" xr:uid="{2DE26E2A-91A4-473C-8F4C-481375526642}"/>
    <cellStyle name="Normal 33" xfId="37" xr:uid="{16F334CA-15AB-4376-A254-B83EA5E62E8B}"/>
    <cellStyle name="Normal 34" xfId="4" xr:uid="{1F98B03C-DEC0-49C5-A426-527C10023B12}"/>
    <cellStyle name="Normal 35" xfId="34" xr:uid="{A6FFAC97-DD51-4889-97FE-98B7F094FB04}"/>
    <cellStyle name="Normal 36" xfId="39" xr:uid="{FEADBBA5-BEFE-40CC-984E-8C6B126FFAB7}"/>
    <cellStyle name="Normal 4" xfId="8" xr:uid="{0760E3EC-0487-4171-882B-C43A801167CF}"/>
    <cellStyle name="Normal 5" xfId="7" xr:uid="{65E4AA00-248F-4091-9612-7CA209A3178A}"/>
    <cellStyle name="Normal 6" xfId="10" xr:uid="{13F3005D-0AEE-4170-B6AE-0B37CF8537EE}"/>
    <cellStyle name="Normal 7" xfId="15" xr:uid="{13ED830C-1795-43EA-B93E-C562B83DE5D5}"/>
    <cellStyle name="Normal 8" xfId="11" xr:uid="{77557A6B-D852-4361-B387-EFAC53AC72FB}"/>
    <cellStyle name="Normal 9" xfId="17" xr:uid="{1A5B2D6A-B689-44E4-8778-A30124029232}"/>
    <cellStyle name="Porcentaje 2" xfId="14" xr:uid="{CAD452D7-3058-461D-9010-6C79C9A5F608}"/>
    <cellStyle name="Porcentaje 3" xfId="12" xr:uid="{D904E0C0-0D40-462F-8F25-0AF0A4ED11B3}"/>
    <cellStyle name="Porcentaje 4" xfId="29" xr:uid="{8CE566B2-AEFC-4E43-822E-273A54FCEFE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A3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2.21875" bestFit="1" customWidth="1"/>
    <col min="5" max="5" width="29.88671875" bestFit="1" customWidth="1"/>
    <col min="6" max="6" width="28.44140625" bestFit="1" customWidth="1"/>
    <col min="7" max="7" width="20.5546875" customWidth="1"/>
    <col min="8" max="8" width="26" bestFit="1" customWidth="1"/>
    <col min="9" max="9" width="28.109375" bestFit="1" customWidth="1"/>
    <col min="10" max="10" width="15.77734375" bestFit="1" customWidth="1"/>
    <col min="11" max="11" width="20.21875" bestFit="1" customWidth="1"/>
    <col min="12" max="12" width="8.109375" bestFit="1" customWidth="1"/>
    <col min="13" max="13" width="28.44140625" bestFit="1" customWidth="1"/>
    <col min="14" max="14" width="74.44140625" bestFit="1" customWidth="1"/>
    <col min="15" max="15" width="32.5546875" bestFit="1" customWidth="1"/>
    <col min="16" max="16" width="20.109375" bestFit="1" customWidth="1"/>
    <col min="17" max="17" width="22.77734375" customWidth="1"/>
  </cols>
  <sheetData>
    <row r="1" spans="1:17" hidden="1" x14ac:dyDescent="0.3">
      <c r="A1" t="s">
        <v>0</v>
      </c>
    </row>
    <row r="2" spans="1:17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7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7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8</v>
      </c>
      <c r="I4" t="s">
        <v>8</v>
      </c>
      <c r="J4" t="s">
        <v>9</v>
      </c>
      <c r="K4" t="s">
        <v>11</v>
      </c>
      <c r="L4" t="s">
        <v>9</v>
      </c>
      <c r="M4" t="s">
        <v>11</v>
      </c>
      <c r="N4" t="s">
        <v>9</v>
      </c>
      <c r="O4" t="s">
        <v>8</v>
      </c>
      <c r="P4" t="s">
        <v>12</v>
      </c>
      <c r="Q4" t="s">
        <v>13</v>
      </c>
    </row>
    <row r="5" spans="1:17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3">
      <c r="A6" s="7" t="s">
        <v>31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17" ht="27" x14ac:dyDescent="0.3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ht="115.2" x14ac:dyDescent="0.3">
      <c r="A8" s="5">
        <v>2024</v>
      </c>
      <c r="B8" s="10">
        <v>45474</v>
      </c>
      <c r="C8" s="10">
        <v>45565</v>
      </c>
      <c r="D8" s="2" t="s">
        <v>51</v>
      </c>
      <c r="E8" s="2" t="s">
        <v>50</v>
      </c>
      <c r="F8" s="2" t="s">
        <v>51</v>
      </c>
      <c r="G8" s="2" t="s">
        <v>52</v>
      </c>
      <c r="H8" s="6">
        <v>45383</v>
      </c>
      <c r="I8" s="6">
        <v>45473</v>
      </c>
      <c r="J8" s="2" t="s">
        <v>51</v>
      </c>
      <c r="K8" s="2" t="s">
        <v>51</v>
      </c>
      <c r="L8" s="2" t="s">
        <v>51</v>
      </c>
      <c r="M8" s="3" t="s">
        <v>53</v>
      </c>
      <c r="N8" s="3" t="s">
        <v>53</v>
      </c>
      <c r="O8" s="4">
        <v>45583</v>
      </c>
      <c r="P8" s="4">
        <v>45583</v>
      </c>
      <c r="Q8" s="2" t="s">
        <v>54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9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49</v>
      </c>
    </row>
    <row r="2" spans="1:1" x14ac:dyDescent="0.3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2024-10-14T19:47:30Z</dcterms:created>
  <dcterms:modified xsi:type="dcterms:W3CDTF">2024-10-22T00:17:52Z</dcterms:modified>
</cp:coreProperties>
</file>