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TERCER TRIMESTRE\UNIDAD TRANSPARENCIA\ARTÍCULO 121\FRACCION LA\"/>
    </mc:Choice>
  </mc:AlternateContent>
  <bookViews>
    <workbookView xWindow="0" yWindow="0" windowWidth="23040" windowHeight="879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<sst xmlns="http://schemas.openxmlformats.org/spreadsheetml/2006/main" count="54" uniqueCount="47">
  <si>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</si>
  <si>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</si>
  <si>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</si>
  <si>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</si>
  <si>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</si>
  <si>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</si>
  <si>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</si>
  <si>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</si>
  <si>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</si>
  <si>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</si>
  <si>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</si>
  <si>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</si>
  <si>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</si>
  <si>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</si>
  <si>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</si>
  <si>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</si>
  <si>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</si>
  <si>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</si>
  <si>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</si>
  <si>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</si>
  <si>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</si>
  <si>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</si>
  <si>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</si>
  <si>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</si>
  <si>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</si>
  <si>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</si>
  <si>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</si>
  <si>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</si>
  <si>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</si>
  <si>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</si>
  <si>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</si>
  <si>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</si>
  <si>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</si>
  <si>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</si>
  <si>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</si>
  <si>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</si>
  <si>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</si>
  <si>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</si>
  <si>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</si>
  <si>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</si>
  <si>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</si>
  <si>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</si>
  <si>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</si>
  <si>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</si>
  <si>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 xml:space="preserve">UNIDAD DE TRANSPARENCIA </t>
  </si>
  <si>
    <t>https://transparencia.cdmx.gob.mx/storage/app/uploads/public/671/6ea/f0e/6716eaf0e9345291395876.pdf</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</si>
  <si>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Conocimiento a los miembros integrantes del Comité de Transparencia de la Secretaria de Desarrollo Económico, del Informe de las Solicitudes de Información Pública y Solicitudes de Derechos ARCO recibidas durante el Segundo Trimestre del ejercicio 2024. b) Conocimiento a los miembros integrantes del Comité de Transparencia de la Secretaria de Desarrollo Económico, del Informe de los Recursos de Revisión recibidos durante el Segundo Trimestre del ejercicio 2024. c) Conocimiento a los miembros integrantes del Comité de Transparencia de la Secretaria de Desarrollo Económico, del registro y la publicación del Manual de Integración y Funcionamiento del Comité de Transparencia de esta Secretaria en la Gaceta Oficial de la Ciudad de México. d) Conocimiento a los miembros integrantes del Comité de Transparencia de la Secretaria de Desarrollo Económico, del Cuestionario de Autodiagnóstico para Sujetos Obligados de la Ciudad de México sobre Datos Abiertos 2024, requerido por el Instituto de Transparencia, Acceso a la Información Pública, Protección de Datos Personales y Rendición de Cuentas de la Ciudad de México. e) Conocimiento a los miembros integrantes del Comité de Transparencia de la Secretaria de Desarrollo Económico, del reconocimiento obtenido por haber dado cumplimiento a la Verificación número 07/2023 realizada por el Instituto de Transparencia, Acceso a la Información Pública, Protección de Datos Personales y Rendición de Cuentas de la Ciudad de México, respecto de los Sistemas de Datos Personales con los que cuenta esta Secretaría. 4. Asuntos Generales 5. Cierre de la Sesión.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</si>
</sst>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0" fontId="3" fillId="0" borderId="0" xfId="1" applyAlignment="1">
      <alignment vertical="top"/>
    </xf>
    <xf numFmtId="0" fontId="0" fillId="0" borderId="0" xfId="0"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1/6ea/f0e/6716eaf0e93452913958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7"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2024</v>
      </c>
      <c r="B8" s="3">
        <v>45474</v>
      </c>
      <c r="C8" s="3">
        <v>45565</v>
      </c>
      <c r="D8" s="4">
        <v>45478</v>
      </c>
      <c r="E8" s="2" t="s">
        <v>43</v>
      </c>
      <c r="F8" s="2" t="s">
        <v>41</v>
      </c>
      <c r="G8" s="2">
        <v>3</v>
      </c>
      <c r="H8" s="2">
        <v>3</v>
      </c>
      <c r="I8" s="6" t="s">
        <v>46</v>
      </c>
      <c r="J8" s="5" t="s">
        <v>45</v>
      </c>
      <c r="K8" s="2" t="s">
        <v>44</v>
      </c>
      <c r="L8" s="3">
        <v>45565</v>
      </c>
      <c r="M8" s="2"/>
    </row>
  </sheetData>
  <mergeCells count="7">
    <mergeCell ref="A6:M6"/>
    <mergeCell ref="A2:C2"/>
    <mergeCell ref="D2:F2"/>
    <mergeCell ref="G2:I2"/>
    <mergeCell ref="A3:C3"/>
    <mergeCell ref="D3:F3"/>
    <mergeCell ref="G3:I3"/>
  </mergeCells>
  <dataValidations count="1">
    <dataValidation type="list" allowBlank="1" showErrorMessage="1" sqref="F8:F169">
      <formula1>Hidden_15</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2024-04-10T21:19:22Z</dcterms:created>
  <dcterms:modified xsi:type="dcterms:W3CDTF">2024-10-22T00:17:23Z</dcterms:modified>
</cp:coreProperties>
</file>