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3er TRIMESTRE DE TRANSPARENCIA 2024/ARCHIVOS TRANSPARENCIA 3ER TRIMESTRE 2024 CON LIGAS CONTABILIDAD/"/>
    </mc:Choice>
  </mc:AlternateContent>
  <xr:revisionPtr revIDLastSave="13" documentId="8_{53C69B6C-9C16-4D1E-8AFA-62AA1B1EFFB0}" xr6:coauthVersionLast="47" xr6:coauthVersionMax="47" xr10:uidLastSave="{68E499B7-6202-4102-A50A-91F0BC681AE6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<sst xmlns="http://schemas.openxmlformats.org/spreadsheetml/2006/main" count="121" uniqueCount="85">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</sst>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/>
    <xf numFmtId="0" fontId="4" fillId="3" borderId="0" xfId="1" applyFill="1" applyBorder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A99D752E-3828-412E-933F-87E5FC441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45474</v>
      </c>
      <c r="C8" s="2">
        <v>45565</v>
      </c>
      <c r="D8" s="3" t="s">
        <v>82</v>
      </c>
      <c r="E8" s="3" t="s">
        <v>82</v>
      </c>
      <c r="F8" s="3"/>
      <c r="G8" s="3" t="s">
        <v>82</v>
      </c>
      <c r="H8" s="3"/>
      <c r="I8" s="3">
        <v>0</v>
      </c>
      <c r="J8" s="3" t="s">
        <v>82</v>
      </c>
      <c r="K8" s="3" t="s">
        <v>82</v>
      </c>
      <c r="L8" s="3"/>
      <c r="M8" s="3"/>
      <c r="N8" s="3" t="s">
        <v>82</v>
      </c>
      <c r="O8" s="3" t="s">
        <v>82</v>
      </c>
      <c r="P8" s="3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5" t="s">
        <v>83</v>
      </c>
      <c r="V8" s="4" t="s">
        <v>83</v>
      </c>
      <c r="W8" s="4" t="s">
        <v>83</v>
      </c>
      <c r="X8" s="3"/>
      <c r="Y8" s="4" t="s">
        <v>83</v>
      </c>
      <c r="Z8" s="4" t="s">
        <v>83</v>
      </c>
      <c r="AA8" s="4" t="s">
        <v>83</v>
      </c>
      <c r="AB8" s="3" t="s">
        <v>84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FA501D2F-28CC-44F1-97CA-BD47FC976C5C}"/>
    <hyperlink ref="S8" r:id="rId2" xr:uid="{A5576C2B-A5AE-420B-9D00-0BE8598E10B9}"/>
    <hyperlink ref="T8" r:id="rId3" xr:uid="{AEF06207-B039-4CCB-A3D0-3B03EB764E38}"/>
    <hyperlink ref="V8" r:id="rId4" xr:uid="{B105D952-C4D1-429D-AE3B-F90EE364DB79}"/>
    <hyperlink ref="W8" r:id="rId5" xr:uid="{A1AD473B-A616-4324-BFD9-5BB15A8C4CE7}"/>
    <hyperlink ref="Y8" r:id="rId6" xr:uid="{F50C2393-9280-4524-8111-8F179A378741}"/>
    <hyperlink ref="Z8" r:id="rId7" xr:uid="{BFC7E016-B439-40D1-93BC-B5F1E401C564}"/>
    <hyperlink ref="AA8" r:id="rId8" xr:uid="{47544BC4-4175-42CA-B53C-9F51D1E83A11}"/>
    <hyperlink ref="U8" r:id="rId9" xr:uid="{7390E88C-5A1B-4824-A308-0A103BECB6C7}"/>
    <hyperlink ref="R8" r:id="rId10" xr:uid="{41B7A180-A9DF-44EC-8D4E-572EE1C74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2024-04-18T20:34:06Z</dcterms:created>
  <dcterms:modified xsi:type="dcterms:W3CDTF">2024-10-17T22:49:29Z</dcterms:modified>
</cp:coreProperties>
</file>