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<sst xmlns="http://schemas.openxmlformats.org/spreadsheetml/2006/main" count="58" uniqueCount="50">
  <si>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</si>
  <si>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</si>
  <si>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</si>
  <si>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</si>
  <si>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</si>
  <si>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</si>
  <si>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</si>
  <si>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</si>
  <si>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</si>
  <si>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</si>
  <si>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</si>
  <si>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</si>
  <si>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</si>
  <si>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</si>
  <si>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</si>
  <si>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</si>
  <si>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</si>
  <si>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</si>
  <si>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</si>
  <si>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</si>
  <si>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</si>
  <si>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</si>
  <si>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</si>
  <si>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</si>
  <si>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</si>
  <si>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</si>
  <si>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</si>
  <si>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</si>
  <si>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</si>
  <si>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</si>
  <si>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</si>
  <si>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</si>
  <si>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</si>
  <si>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</si>
  <si>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</si>
  <si>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</si>
  <si>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</si>
  <si>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</si>
  <si>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</si>
  <si>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</si>
  <si>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</si>
  <si>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</si>
  <si>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</si>
  <si>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31/09/2024</t>
  </si>
  <si>
    <t>Comisión Auxiliar de Seguridad y Salud en el Trabajo</t>
  </si>
  <si>
    <t>N/A</t>
  </si>
  <si>
    <t>1.- Lista de asistencia. 1.1.- Declaratoria del Quórum. 2.- Comisión Auxiliar de Seguridad y Salud en el Trabajo. 2.1.- Actualización de integrantes por parte de la Autoridad en la CASST. 2.2 Concepto de Insalubridad, Infecto-Contagiosidad y Riesgo. 2.3 Incidencias Detectadas por primera vez y subsistentes derivadas del 1er Recorrido de Verificación 2024 realizado en las instalaciones de oficinas y Archivo de esta Secretaría. 3.- Asuntos Generales.</t>
  </si>
  <si>
    <t>Dirección General de Administración y Finanzas</t>
  </si>
  <si>
    <t>En el período no se generaron notas</t>
  </si>
  <si>
    <t>https://transparencia.cdmx.gob.mx/storage/app/uploads/public/671/a73/a13/671a73a1383ea569655235.pdf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</si>
</sst>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71/a73/a13/671a73a1383ea5696552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3" t="s">
        <v>43</v>
      </c>
      <c r="D8" s="8">
        <v>45547</v>
      </c>
      <c r="E8" t="s">
        <v>44</v>
      </c>
      <c r="F8" t="s">
        <v>41</v>
      </c>
      <c r="G8">
        <v>3</v>
      </c>
      <c r="H8" t="s">
        <v>45</v>
      </c>
      <c r="I8" t="s">
        <v>46</v>
      </c>
      <c r="J8" s="9" t="s">
        <v>49</v>
      </c>
      <c r="K8" t="s">
        <v>47</v>
      </c>
      <c r="L8" s="4" t="s">
        <v>43</v>
      </c>
      <c r="M8" t="s">
        <v>48</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tooltip="Descargar"/>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Vidal Jarquín Escorcia</cp:lastModifiedBy>
  <dcterms:created xsi:type="dcterms:W3CDTF">2024-10-24T00:42:26Z</dcterms:created>
  <dcterms:modified xsi:type="dcterms:W3CDTF">2024-10-24T16:11:11Z</dcterms:modified>
</cp:coreProperties>
</file>