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<sst xmlns="http://schemas.openxmlformats.org/spreadsheetml/2006/main" count="65" uniqueCount="55">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</sst>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28515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45570</v>
      </c>
      <c r="P8" s="3">
        <v>45565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2024-03-19T18:07:27Z</dcterms:created>
  <dcterms:modified xsi:type="dcterms:W3CDTF">2024-10-02T20:03:59Z</dcterms:modified>
</cp:coreProperties>
</file>