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<sst xmlns="http://schemas.openxmlformats.org/spreadsheetml/2006/main" count="229" uniqueCount="194">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</sst>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2024</v>
      </c>
      <c r="B8" s="7">
        <v>45474</v>
      </c>
      <c r="C8" s="7">
        <v>45565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45570</v>
      </c>
      <c r="AM8" s="7">
        <v>45565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2024-10-30T23:40:51Z</dcterms:modified>
</cp:coreProperties>
</file>