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3 TRIMESTRE\UT\"/>
    </mc:Choice>
  </mc:AlternateContent>
  <xr:revisionPtr revIDLastSave="0" documentId="13_ncr:1_{7E5BCC62-1EF3-4B13-943C-2D84165A10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<sst xmlns="http://schemas.openxmlformats.org/spreadsheetml/2006/main" count="755" uniqueCount="334">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</sst>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E2" workbookViewId="0">
      <selection activeCell="AG8" sqref="AG8: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45474</v>
      </c>
      <c r="C8" s="6">
        <v>45565</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45565</v>
      </c>
    </row>
    <row r="9" spans="1:34" x14ac:dyDescent="0.25">
      <c r="A9">
        <v>2024</v>
      </c>
      <c r="B9" s="6">
        <v>45474</v>
      </c>
      <c r="C9" s="6">
        <v>45565</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45565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2024-10-28T11:31:50Z</dcterms:modified>
</cp:coreProperties>
</file>