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3er TRIMESTRE\ART 121\"/>
    </mc:Choice>
  </mc:AlternateContent>
  <xr:revisionPtr revIDLastSave="0" documentId="13_ncr:1_{8F0C829C-F452-408A-A7FC-95FEC14D9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<sst xmlns="http://schemas.openxmlformats.org/spreadsheetml/2006/main" count="105" uniqueCount="77">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</sst>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45595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8DCBD69C-9B3E-470A-9ED3-8A8162BE4BE3}"/>
    <hyperlink ref="N8" r:id="rId2" xr:uid="{A1F353BD-29F2-40C9-9B71-3C60A720F6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5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2024-03-27T17:54:26Z</dcterms:created>
  <dcterms:modified xsi:type="dcterms:W3CDTF">2024-09-30T19:27:39Z</dcterms:modified>
</cp:coreProperties>
</file>