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T3_2024\"/>
    </mc:Choice>
  </mc:AlternateContent>
  <xr:revisionPtr revIDLastSave="0" documentId="13_ncr:1_{B1D8EB7D-6B38-4930-AD2B-6E6EBA1264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<sst xmlns="http://schemas.openxmlformats.org/spreadsheetml/2006/main" count="83" uniqueCount="53">
  <si>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</si>
  <si>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</si>
  <si>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</si>
  <si>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</si>
  <si>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</si>
  <si>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</si>
  <si>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</si>
  <si>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</si>
  <si>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</si>
  <si>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</si>
  <si>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</si>
  <si>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</si>
  <si>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</si>
  <si>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</si>
  <si>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</si>
  <si>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</si>
  <si>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</si>
  <si>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</si>
  <si>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</si>
  <si>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</si>
  <si>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</si>
  <si>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</si>
  <si>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</si>
  <si>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</si>
  <si>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</si>
  <si>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</si>
  <si>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</si>
  <si>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</si>
  <si>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</si>
  <si>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</si>
  <si>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</si>
  <si>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</si>
  <si>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</si>
  <si>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</si>
  <si>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</si>
  <si>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</si>
  <si>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</si>
  <si>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</si>
  <si>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</si>
  <si>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</si>
  <si>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</si>
  <si>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</si>
  <si>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</si>
  <si>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</si>
  <si>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</si>
  <si>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</si>
  <si>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</si>
  <si>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</si>
  <si>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La Dirección Ejecutiva de Administración y Finanzas informa no haber realizado algún tipo de recurso publico en efectivo durante este trimestre.</t>
  </si>
  <si>
    <t>La Dirección Ejecutiva de Administración y Finanzas informa no haber realizado algún tipo de recurso publico en especie (materiales) durante este trimestre.</t>
  </si>
  <si>
    <t>La Dirección Ejecutiva de Administración y Finanzas informa no haber realizado algún tipo de recurso publico en donativos durante este trimestre.</t>
  </si>
  <si>
    <t>https://www.transparencia.cdmx.gob.mx/storage/app/uploads/public/662/2f3/595/6622f359569ab727133733.pdf</t>
  </si>
  <si>
    <t xml:space="preserve">Dirección Ejecutiva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</si>
</sst>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2/2f3/595/6622f359569ab727133733.pdf" TargetMode="External"/><Relationship Id="rId3" Type="http://schemas.openxmlformats.org/officeDocument/2006/relationships/hyperlink" Target="https://www.transparencia.cdmx.gob.mx/storage/app/uploads/public/662/2f3/595/6622f359569ab727133733.pdf" TargetMode="External"/><Relationship Id="rId7" Type="http://schemas.openxmlformats.org/officeDocument/2006/relationships/hyperlink" Target="https://www.transparencia.cdmx.gob.mx/storage/app/uploads/public/662/2f3/595/6622f359569ab727133733.pdf" TargetMode="External"/><Relationship Id="rId2" Type="http://schemas.openxmlformats.org/officeDocument/2006/relationships/hyperlink" Target="https://www.transparencia.cdmx.gob.mx/storage/app/uploads/public/662/2f3/595/6622f359569ab727133733.pdf" TargetMode="External"/><Relationship Id="rId1" Type="http://schemas.openxmlformats.org/officeDocument/2006/relationships/hyperlink" Target="https://www.transparencia.cdmx.gob.mx/storage/app/uploads/public/662/2f3/595/6622f359569ab727133733.pdf" TargetMode="External"/><Relationship Id="rId6" Type="http://schemas.openxmlformats.org/officeDocument/2006/relationships/hyperlink" Target="https://www.transparencia.cdmx.gob.mx/storage/app/uploads/public/662/2f3/595/6622f359569ab727133733.pdf" TargetMode="External"/><Relationship Id="rId5" Type="http://schemas.openxmlformats.org/officeDocument/2006/relationships/hyperlink" Target="https://www.transparencia.cdmx.gob.mx/storage/app/uploads/public/662/2f3/595/6622f359569ab727133733.pdf" TargetMode="External"/><Relationship Id="rId10" Type="http://schemas.openxmlformats.org/officeDocument/2006/relationships/hyperlink" Target="https://www.transparencia.cdmx.gob.mx/storage/app/uploads/public/662/2f3/595/6622f359569ab727133733.pdf" TargetMode="External"/><Relationship Id="rId4" Type="http://schemas.openxmlformats.org/officeDocument/2006/relationships/hyperlink" Target="https://www.transparencia.cdmx.gob.mx/storage/app/uploads/public/662/2f3/595/6622f359569ab727133733.pdf" TargetMode="External"/><Relationship Id="rId9" Type="http://schemas.openxmlformats.org/officeDocument/2006/relationships/hyperlink" Target="https://www.transparencia.cdmx.gob.mx/storage/app/uploads/public/662/2f3/595/6622f359569ab7271337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E8" t="s">
        <v>48</v>
      </c>
      <c r="F8" t="s">
        <v>48</v>
      </c>
      <c r="G8" s="2">
        <v>45565</v>
      </c>
      <c r="H8" t="s">
        <v>48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45582</v>
      </c>
    </row>
    <row r="9" spans="1:15" x14ac:dyDescent="0.25">
      <c r="A9">
        <v>2024</v>
      </c>
      <c r="B9" s="2">
        <v>45474</v>
      </c>
      <c r="C9" s="2">
        <v>45565</v>
      </c>
      <c r="D9" t="s">
        <v>46</v>
      </c>
      <c r="E9" t="s">
        <v>49</v>
      </c>
      <c r="F9" t="s">
        <v>49</v>
      </c>
      <c r="G9" s="2">
        <v>45565</v>
      </c>
      <c r="H9" t="s">
        <v>48</v>
      </c>
      <c r="I9" s="3" t="s">
        <v>51</v>
      </c>
      <c r="J9" s="3" t="s">
        <v>51</v>
      </c>
      <c r="K9" s="3" t="s">
        <v>51</v>
      </c>
      <c r="L9" s="3" t="s">
        <v>51</v>
      </c>
      <c r="M9" t="s">
        <v>52</v>
      </c>
      <c r="N9" s="2">
        <v>45582</v>
      </c>
    </row>
    <row r="10" spans="1:15" x14ac:dyDescent="0.25">
      <c r="A10">
        <v>2024</v>
      </c>
      <c r="B10" s="2">
        <v>45474</v>
      </c>
      <c r="C10" s="2">
        <v>45565</v>
      </c>
      <c r="D10" t="s">
        <v>47</v>
      </c>
      <c r="E10" t="s">
        <v>50</v>
      </c>
      <c r="F10" t="s">
        <v>50</v>
      </c>
      <c r="G10" s="2">
        <v>45565</v>
      </c>
      <c r="H10" t="s">
        <v>48</v>
      </c>
      <c r="I10" s="3" t="s">
        <v>51</v>
      </c>
      <c r="J10" s="3" t="s">
        <v>51</v>
      </c>
      <c r="K10" s="3" t="s">
        <v>51</v>
      </c>
      <c r="L10" s="3" t="s">
        <v>51</v>
      </c>
      <c r="M10" t="s">
        <v>52</v>
      </c>
      <c r="N10" s="2">
        <v>45582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5DDA5D3D-D23A-4398-9472-8BC383C2C8D0}"/>
    <hyperlink ref="I9" r:id="rId2" xr:uid="{CEFF2E15-E5D3-495E-8F82-AEE5C6C94602}"/>
    <hyperlink ref="I10" r:id="rId3" xr:uid="{889B699B-369C-4711-B293-161666F8130E}"/>
    <hyperlink ref="J8" r:id="rId4" xr:uid="{8B5502B8-2097-4E3A-99B8-FDDDBB66FB92}"/>
    <hyperlink ref="J9" r:id="rId5" xr:uid="{920C9C9B-D463-4AC6-A125-9CEC421FF1AA}"/>
    <hyperlink ref="J10" r:id="rId6" xr:uid="{D3740A33-7B74-41FC-B473-F3E0FADDCB69}"/>
    <hyperlink ref="K8" r:id="rId7" xr:uid="{AFDB9F84-1C33-4DEA-950E-BD8C51426EB1}"/>
    <hyperlink ref="K9:K10" r:id="rId8" display="https://www.transparencia.cdmx.gob.mx/storage/app/uploads/public/662/2f3/595/6622f359569ab727133733.pdf" xr:uid="{664FC627-38E2-413D-936D-064CCE3CA842}"/>
    <hyperlink ref="L8" r:id="rId9" xr:uid="{26D11775-EBA3-4865-BB16-4249B9FC6338}"/>
    <hyperlink ref="L9:L10" r:id="rId10" display="https://www.transparencia.cdmx.gob.mx/storage/app/uploads/public/662/2f3/595/6622f359569ab727133733.pdf" xr:uid="{B728D5F9-CBAA-43EB-8059-0552EDBCC9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Arteaga</cp:lastModifiedBy>
  <dcterms:created xsi:type="dcterms:W3CDTF">2024-10-02T18:04:49Z</dcterms:created>
  <dcterms:modified xsi:type="dcterms:W3CDTF">2024-10-21T16:35:14Z</dcterms:modified>
</cp:coreProperties>
</file>