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4E03F4EF-E94E-4541-8955-2600B4E4DE4B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<sst xmlns="http://schemas.openxmlformats.org/spreadsheetml/2006/main" count="277" uniqueCount="214">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</sst>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ron\Desktop\Cuarto%20Trimestre%202023\Art.%20121\UT%204%202023\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2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3">
        <v>45595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tooltip="Descargar" xr:uid="{7B65A83F-DE27-449B-9301-E64AE3976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2024-04-01T19:38:49Z</dcterms:created>
  <dcterms:modified xsi:type="dcterms:W3CDTF">2024-10-30T21:35:46Z</dcterms:modified>
</cp:coreProperties>
</file>