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<sst xmlns="http://schemas.openxmlformats.org/spreadsheetml/2006/main" count="92" uniqueCount="76">
  <si>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</si>
  <si>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</si>
  <si>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</si>
  <si>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</si>
  <si>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</si>
  <si>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</si>
  <si>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</si>
  <si>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</si>
  <si>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</si>
  <si>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</si>
  <si>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</si>
  <si>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</si>
  <si>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</si>
  <si>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</si>
  <si>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</si>
  <si>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</si>
  <si>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</si>
  <si>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</si>
  <si>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</si>
  <si>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</si>
  <si>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</si>
  <si>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</si>
  <si>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</si>
  <si>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</si>
  <si>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</si>
  <si>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</si>
  <si>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</si>
  <si>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</si>
  <si>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</si>
  <si>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</si>
  <si>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</si>
  <si>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</si>
  <si>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</si>
  <si>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</si>
  <si>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</si>
  <si>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</si>
  <si>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</si>
  <si>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</si>
  <si>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</si>
  <si>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</si>
  <si>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</si>
  <si>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</si>
  <si>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</si>
  <si>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</si>
  <si>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</si>
  <si>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</si>
  <si>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</si>
  <si>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</si>
  <si>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</si>
  <si>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</si>
  <si>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</si>
  <si>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</si>
  <si>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</si>
  <si>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</si>
  <si>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</si>
  <si>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</si>
  <si>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</si>
  <si>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</si>
  <si>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</si>
  <si>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</si>
  <si>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</si>
  <si>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</si>
  <si>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</si>
  <si>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</si>
  <si>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</si>
  <si>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</si>
  <si>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</si>
  <si>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ALDANA</t>
  </si>
  <si>
    <t>MALDONADO</t>
  </si>
  <si>
    <t>XÓCHITL PATRICIA</t>
  </si>
  <si>
    <t>ORGANIZACIÓN DE ESTADOS IBEROAMERICANOS PARA LA EDUCACIÓN, LA CIENCIA Y LA CULTURA</t>
  </si>
  <si>
    <t>https://www.transparencia.cdmx.gob.mx/storage/app/uploads/public/672/170/012/6721700124435826014760.pdf</t>
  </si>
  <si>
    <t>Subdirección de Asuntos Jurídicos y de la Unidad de Transparencia</t>
  </si>
  <si>
    <t>El presente Acuerdo tiene como objetivo establecer las bases de cooperación entre "LAS
PARTES", mediante las cuales "LA OEI" apoyará a "PILARES" en actividades
relacionadas con la elaboración de una publicación sobre el Subsistema de Educación
Comunitaria "PILARES", mencionando sus antecedentes, contexto y objetivos; 
la presentación de experiencias locales e internacionales, espacios de progresividad 
de la
estrategia y un aparato crítico de sus impactos, en adelante "LA PUBLICACIÓN"</t>
  </si>
  <si>
    <t>ACUERDO ESPECÍFICO DE COLABORACIÓN</t>
  </si>
  <si>
    <t>Subsistema de Educación Comunitaria "PILARES"/Jefatura de Unidad
Departamental de Vinculación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</si>
</sst>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2/170/012/67217001244358260147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7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0" customHeight="1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s="3">
        <v>45524</v>
      </c>
      <c r="G8" s="5" t="s">
        <v>75</v>
      </c>
      <c r="H8">
        <v>1</v>
      </c>
      <c r="I8" s="5" t="s">
        <v>73</v>
      </c>
      <c r="J8">
        <v>0</v>
      </c>
      <c r="K8">
        <v>0</v>
      </c>
      <c r="L8" s="3">
        <v>45524</v>
      </c>
      <c r="M8" s="3">
        <v>45657</v>
      </c>
      <c r="N8" s="3">
        <v>45565</v>
      </c>
      <c r="O8" s="4" t="s">
        <v>71</v>
      </c>
      <c r="Q8" t="s">
        <v>72</v>
      </c>
      <c r="R8" s="3">
        <v>45580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67</v>
      </c>
      <c r="D4" t="s">
        <v>68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2024-10-24T23:42:34Z</dcterms:created>
  <dcterms:modified xsi:type="dcterms:W3CDTF">2024-11-01T02:28:54Z</dcterms:modified>
</cp:coreProperties>
</file>