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7331CEA7-5F8E-411B-833F-A6AE84E60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<sst xmlns="http://schemas.openxmlformats.org/spreadsheetml/2006/main" count="118" uniqueCount="66">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</sst>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M8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7109375" customWidth="1"/>
    <col min="4" max="4" width="27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68.85546875" customWidth="1"/>
    <col min="12" max="12" width="17.5703125" bestFit="1" customWidth="1"/>
    <col min="13" max="13" width="24" bestFit="1" customWidth="1"/>
    <col min="14" max="14" width="14.42578125" customWidth="1"/>
    <col min="15" max="15" width="27.5703125" bestFit="1" customWidth="1"/>
    <col min="16" max="16" width="41.5703125" bestFit="1" customWidth="1"/>
    <col min="17" max="17" width="30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8">
        <v>45589</v>
      </c>
      <c r="S8" s="8">
        <v>45590</v>
      </c>
    </row>
    <row r="9" spans="1:20" s="2" customFormat="1" ht="60" x14ac:dyDescent="0.2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8">
        <v>45589</v>
      </c>
      <c r="S9" s="8">
        <v>45590</v>
      </c>
    </row>
    <row r="10" spans="1:20" s="2" customFormat="1" ht="60" x14ac:dyDescent="0.2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8">
        <v>45589</v>
      </c>
      <c r="S10" s="8">
        <v>45590</v>
      </c>
    </row>
    <row r="11" spans="1:20" s="2" customFormat="1" ht="60" x14ac:dyDescent="0.2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8">
        <v>45589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2024-10-04T21:14:04Z</dcterms:modified>
</cp:coreProperties>
</file>