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38\"/>
    </mc:Choice>
  </mc:AlternateContent>
  <xr:revisionPtr revIDLastSave="0" documentId="13_ncr:1_{FF55182C-347C-474C-88AE-38630B074C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 0 2 2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<sst xmlns="http://schemas.openxmlformats.org/spreadsheetml/2006/main" count="71" uniqueCount="58">
  <si>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</si>
  <si>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</si>
  <si>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</si>
  <si>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</si>
  <si>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</si>
  <si>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</si>
  <si>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</si>
  <si>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</si>
  <si>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</si>
  <si>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</si>
  <si>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</si>
  <si>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</si>
  <si>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</si>
  <si>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</si>
  <si>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</si>
  <si>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</si>
  <si>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</si>
  <si>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</si>
  <si>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</si>
  <si>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</si>
  <si>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</si>
  <si>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</si>
  <si>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</si>
  <si>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</si>
  <si>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</si>
  <si>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</si>
  <si>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</si>
  <si>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</si>
  <si>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</si>
  <si>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</si>
  <si>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</si>
  <si>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</si>
  <si>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</si>
  <si>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</si>
  <si>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</si>
  <si>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</si>
  <si>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</si>
  <si>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</si>
  <si>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</si>
  <si>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</si>
  <si>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</si>
  <si>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</si>
  <si>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</si>
  <si>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</si>
  <si>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</si>
  <si>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</si>
  <si>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</si>
  <si>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</si>
  <si>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</si>
  <si>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</si>
  <si>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</si>
  <si>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</si>
  <si>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</si>
  <si>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Coordinación de operaciones</t>
  </si>
  <si>
    <t>Durante el primer trimestre 2022, el Fideicomiso Museo del Estanquillo no recibió recomendaciones por parte del Instituto de Transparencia, Acceso a la Información Pública, Rendición de Cuentas y Protección de Datos Personales de la Ciudad de México.</t>
  </si>
  <si>
    <t>Durante el segundo trimestre 2022, el Fideicomiso Museo del Estanquillo no recibió recomendaciones por parte del Instituto de Transparencia, Acceso a la Información Pública, Rendición de Cuentas y Protección de Datos Personales de la Ciudad de México.</t>
  </si>
  <si>
    <t>Durante el tercer trimestre 2022, el Fideicomiso Museo del Estanquillo no recibió recomendaciones por parte del Instituto de Transparencia, Acceso a la Información Pública, Rendición de Cuentas y Protección de Datos Personales de la Ciudad de México.</t>
  </si>
  <si>
    <t>Durante el cuarto trimestre 2022, el Fideicomiso Museo del Estanquillo no recibió recomendaciones por parte del Instituto de Transparencia, Acceso a la Información Pública, Rendición de Cuentas y Protección de Datos Personales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</si>
</sst>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M7" workbookViewId="0">
      <selection activeCell="Q15" sqref="Q15"/>
    </sheetView>
  </sheetViews>
  <sheetFormatPr baseColWidth="10" defaultColWidth="9.140625" defaultRowHeight="15" x14ac:dyDescent="0.25"/>
  <cols>
    <col min="1" max="1" width="8" bestFit="1" customWidth="1"/>
    <col min="2" max="2" width="13.140625" customWidth="1"/>
    <col min="3" max="3" width="12.7109375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129.85546875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64.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30" x14ac:dyDescent="0.25">
      <c r="A8" s="2">
        <v>2022</v>
      </c>
      <c r="B8" s="3">
        <v>44562</v>
      </c>
      <c r="C8" s="3">
        <v>44651</v>
      </c>
      <c r="N8" s="2" t="s">
        <v>53</v>
      </c>
      <c r="O8" s="4">
        <v>45589</v>
      </c>
      <c r="P8" s="4">
        <v>45590</v>
      </c>
      <c r="Q8" s="2" t="s">
        <v>54</v>
      </c>
    </row>
    <row r="9" spans="1:17" s="2" customFormat="1" ht="30" x14ac:dyDescent="0.25">
      <c r="A9" s="2">
        <v>2022</v>
      </c>
      <c r="B9" s="3">
        <v>44652</v>
      </c>
      <c r="C9" s="3">
        <v>44742</v>
      </c>
      <c r="N9" s="2" t="s">
        <v>53</v>
      </c>
      <c r="O9" s="4">
        <v>45589</v>
      </c>
      <c r="P9" s="4">
        <v>45590</v>
      </c>
      <c r="Q9" s="2" t="s">
        <v>55</v>
      </c>
    </row>
    <row r="10" spans="1:17" s="2" customFormat="1" ht="30" x14ac:dyDescent="0.25">
      <c r="A10" s="2">
        <v>2022</v>
      </c>
      <c r="B10" s="3">
        <v>44743</v>
      </c>
      <c r="C10" s="3">
        <v>44834</v>
      </c>
      <c r="N10" s="2" t="s">
        <v>53</v>
      </c>
      <c r="O10" s="4">
        <v>45589</v>
      </c>
      <c r="P10" s="4">
        <v>45590</v>
      </c>
      <c r="Q10" s="2" t="s">
        <v>56</v>
      </c>
    </row>
    <row r="11" spans="1:17" s="2" customFormat="1" ht="30" x14ac:dyDescent="0.25">
      <c r="A11" s="2">
        <v>2022</v>
      </c>
      <c r="B11" s="3">
        <v>44835</v>
      </c>
      <c r="C11" s="3">
        <v>44926</v>
      </c>
      <c r="N11" s="2" t="s">
        <v>53</v>
      </c>
      <c r="O11" s="4">
        <v>45589</v>
      </c>
      <c r="P11" s="4">
        <v>45590</v>
      </c>
      <c r="Q11" s="2" t="s">
        <v>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97" xr:uid="{00000000-0002-0000-0000-000000000000}">
      <formula1>Hidden_110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2 0 2 2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2021-04-26T19:48:33Z</dcterms:created>
  <dcterms:modified xsi:type="dcterms:W3CDTF">2024-10-07T18:54:31Z</dcterms:modified>
</cp:coreProperties>
</file>