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9\"/>
    </mc:Choice>
  </mc:AlternateContent>
  <xr:revisionPtr revIDLastSave="0" documentId="13_ncr:1_{D01EE8E2-88F3-4CFD-8D3B-BEEE30C706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_38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<sst xmlns="http://schemas.openxmlformats.org/spreadsheetml/2006/main" count="71" uniqueCount="58">
  <si>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</si>
  <si>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</si>
  <si>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</si>
  <si>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</si>
  <si>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</si>
  <si>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</si>
  <si>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</si>
  <si>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</si>
  <si>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</si>
  <si>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</si>
  <si>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</si>
  <si>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</si>
  <si>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</si>
  <si>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</si>
  <si>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</si>
  <si>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</si>
  <si>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</si>
  <si>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</si>
  <si>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</si>
  <si>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</si>
  <si>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</si>
  <si>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</si>
  <si>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</si>
  <si>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</si>
  <si>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</si>
  <si>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</si>
  <si>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</si>
  <si>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</si>
  <si>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</si>
  <si>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</si>
  <si>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</si>
  <si>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</si>
  <si>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</si>
  <si>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</si>
  <si>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</si>
  <si>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</si>
  <si>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</si>
  <si>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</si>
  <si>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</si>
  <si>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</si>
  <si>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</si>
  <si>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</si>
  <si>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</si>
  <si>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</si>
  <si>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</si>
  <si>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</si>
  <si>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</si>
  <si>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</si>
  <si>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</si>
  <si>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</si>
  <si>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</si>
  <si>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</si>
  <si>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</si>
  <si>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</si>
  <si>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primer trimestre 2020, el Fideicomiso Museo del Estanquillo no recibió recomendaciones por parte del Instituto de Transparencia, Acceso a la Información Pública, Rendición de Cuentas y Protección de Datos Personales de la Ciudad de México.</t>
  </si>
  <si>
    <t>Durante el segundo trimestre 2020, el Fideicomiso Museo del Estanquillo no recibió recomendaciones por parte del Instituto de Transparencia, Acceso a la Información Pública, Rendición de Cuentas y Protección de Datos Personales de la Ciudad de México.</t>
  </si>
  <si>
    <t>Durante el tercer trimestre 2020, el Fideicomiso Museo del Estanquillo no recibió recomendaciones por parte del Instituto de Transparencia, Acceso a la Información Pública, Rendición de Cuentas y Protección de Datos Personales de la Ciudad de México.</t>
  </si>
  <si>
    <t>Durante el cuarto trimestre 2020, el Fideicomiso Museo del Estanquillo no recibió recomendaciones por parte del Instituto de Transparencia, Acceso a la Información Pública, Rendición de Cuentas y Protección de Datos Personales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</si>
</sst>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M7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1.14062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8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45" x14ac:dyDescent="0.25">
      <c r="A8" s="2">
        <v>2020</v>
      </c>
      <c r="B8" s="3">
        <v>43831</v>
      </c>
      <c r="C8" s="3">
        <v>43921</v>
      </c>
      <c r="N8" s="2" t="s">
        <v>53</v>
      </c>
      <c r="O8" s="4">
        <v>45589</v>
      </c>
      <c r="P8" s="4">
        <v>45590</v>
      </c>
      <c r="Q8" s="2" t="s">
        <v>54</v>
      </c>
    </row>
    <row r="9" spans="1:17" s="2" customFormat="1" ht="45" x14ac:dyDescent="0.25">
      <c r="A9" s="2">
        <v>2020</v>
      </c>
      <c r="B9" s="3">
        <v>43922</v>
      </c>
      <c r="C9" s="3">
        <v>44012</v>
      </c>
      <c r="N9" s="2" t="s">
        <v>53</v>
      </c>
      <c r="O9" s="4">
        <v>45589</v>
      </c>
      <c r="P9" s="4">
        <v>45590</v>
      </c>
      <c r="Q9" s="2" t="s">
        <v>55</v>
      </c>
    </row>
    <row r="10" spans="1:17" s="2" customFormat="1" ht="45" x14ac:dyDescent="0.25">
      <c r="A10" s="2">
        <v>2020</v>
      </c>
      <c r="B10" s="3">
        <v>44013</v>
      </c>
      <c r="C10" s="3">
        <v>44104</v>
      </c>
      <c r="N10" s="2" t="s">
        <v>53</v>
      </c>
      <c r="O10" s="4">
        <v>45589</v>
      </c>
      <c r="P10" s="4">
        <v>45590</v>
      </c>
      <c r="Q10" s="2" t="s">
        <v>56</v>
      </c>
    </row>
    <row r="11" spans="1:17" s="6" customFormat="1" ht="45" x14ac:dyDescent="0.25">
      <c r="A11" s="2">
        <v>2020</v>
      </c>
      <c r="B11" s="5">
        <v>44105</v>
      </c>
      <c r="C11" s="5">
        <v>44196</v>
      </c>
      <c r="N11" s="7" t="s">
        <v>53</v>
      </c>
      <c r="O11" s="4">
        <v>45589</v>
      </c>
      <c r="P11" s="4">
        <v>45590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2020_38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2018-05-03T22:23:34Z</dcterms:created>
  <dcterms:modified xsi:type="dcterms:W3CDTF">2024-10-07T19:06:37Z</dcterms:modified>
</cp:coreProperties>
</file>