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<sst xmlns="http://schemas.openxmlformats.org/spreadsheetml/2006/main" count="50" uniqueCount="45">
  <si>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</si>
  <si>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</si>
  <si>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</si>
  <si>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</si>
  <si>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</si>
  <si>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</si>
  <si>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</si>
  <si>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</si>
  <si>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</si>
  <si>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</si>
  <si>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</si>
  <si>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</si>
  <si>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</si>
  <si>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</si>
  <si>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</si>
  <si>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</si>
  <si>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</si>
  <si>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</si>
  <si>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</si>
  <si>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</si>
  <si>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</si>
  <si>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</si>
  <si>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</si>
  <si>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</si>
  <si>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</si>
  <si>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</si>
  <si>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</si>
  <si>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</si>
  <si>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</si>
  <si>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</si>
  <si>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</si>
  <si>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</si>
  <si>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</si>
  <si>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</si>
  <si>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AE84FFA34A80E23FFCB1F8FB6C144EB6</t>
  </si>
  <si>
    <t>2024</t>
  </si>
  <si>
    <t>01/01/2024</t>
  </si>
  <si>
    <t>30/03/2024</t>
  </si>
  <si>
    <t>https://.transparencia.cdmx.gob.mx/stronge/aap/uploads/public/66b/faf/1b3/66bfaf1b3545653519682.pdf</t>
  </si>
  <si>
    <t>No</t>
  </si>
  <si>
    <t>SIN DATO</t>
  </si>
  <si>
    <t>Dirección de Administración y Finanzas/Subdirección de Finanzas y Administracción de Capital Humano</t>
  </si>
  <si>
    <t>15/04/2024</t>
  </si>
  <si>
    <t>NO SE GENERO INFORMACION DURANTE ESTE PERIODO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</si>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</sst>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20.140625" bestFit="1" customWidth="1"/>
    <col min="11" max="11" width="47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2024-11-20T18:29:37Z</dcterms:created>
  <dcterms:modified xsi:type="dcterms:W3CDTF">2024-11-20T19:42:43Z</dcterms:modified>
</cp:coreProperties>
</file>