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E22178ED-B4E2-4C69-AA79-2E52557C38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<sst xmlns="http://schemas.openxmlformats.org/spreadsheetml/2006/main" count="66" uniqueCount="51">
  <si>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</si>
  <si>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</si>
  <si>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</si>
  <si>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</si>
  <si>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</si>
  <si>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</si>
  <si>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</si>
  <si>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</si>
  <si>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</si>
  <si>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</si>
  <si>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</si>
  <si>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</si>
  <si>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</si>
  <si>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</si>
  <si>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</si>
  <si>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</si>
  <si>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</si>
  <si>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</si>
  <si>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</si>
  <si>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</si>
  <si>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</si>
  <si>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</si>
  <si>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</si>
  <si>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</si>
  <si>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</si>
  <si>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</si>
  <si>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</si>
  <si>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</si>
  <si>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</si>
  <si>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</si>
  <si>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</si>
  <si>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</si>
  <si>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</si>
  <si>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</si>
  <si>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</si>
  <si>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</si>
  <si>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</si>
  <si>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</si>
  <si>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</si>
  <si>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</si>
  <si>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</si>
  <si>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</si>
  <si>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</si>
  <si>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</si>
  <si>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</si>
  <si>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</si>
  <si>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</si>
  <si>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</si>
  <si>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</si>
  <si>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https://www.transparencia.cdmx.gob.mx/storage/app/uploads/public/60f/f4e/448/60ff4e4484da7175277142.pdf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</si>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</sst>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Relationship Id="rId4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9.57031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G8" s="2">
        <v>45565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45565</v>
      </c>
      <c r="O8" t="s">
        <v>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28F90062-0EFC-498F-86B0-B7CD57BFBFA3}"/>
    <hyperlink ref="J8" r:id="rId2" xr:uid="{FAD39AFD-CDFB-4041-BDEF-7B51830F9506}"/>
    <hyperlink ref="K8" r:id="rId3" xr:uid="{9E5A45D5-9A52-47C5-BD7A-8ECA81F7CE81}"/>
    <hyperlink ref="L8" r:id="rId4" xr:uid="{903205B6-2F40-4B84-8F8D-2EC5A1F69F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2024-08-15T16:56:43Z</dcterms:created>
  <dcterms:modified xsi:type="dcterms:W3CDTF">2024-12-03T17:59:09Z</dcterms:modified>
</cp:coreProperties>
</file>