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B)\"/>
    </mc:Choice>
  </mc:AlternateContent>
  <xr:revisionPtr revIDLastSave="0" documentId="13_ncr:1_{5F68B971-8439-4FE3-A030-0EB82CC51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<sst xmlns="http://schemas.openxmlformats.org/spreadsheetml/2006/main" count="83" uniqueCount="55">
  <si>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</si>
  <si>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</si>
  <si>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</si>
  <si>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</si>
  <si>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</si>
  <si>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</si>
  <si>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</si>
  <si>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</si>
  <si>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</si>
  <si>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</si>
  <si>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</si>
  <si>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</si>
  <si>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</si>
  <si>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</si>
  <si>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</si>
  <si>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</si>
  <si>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</si>
  <si>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</si>
  <si>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</si>
  <si>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</si>
  <si>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</si>
  <si>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</si>
  <si>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</si>
  <si>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</si>
  <si>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</si>
  <si>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</si>
  <si>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</si>
  <si>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</si>
  <si>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</si>
  <si>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</si>
  <si>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</si>
  <si>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</si>
  <si>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</si>
  <si>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</si>
  <si>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</si>
  <si>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</si>
  <si>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</si>
  <si>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</si>
  <si>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</si>
  <si>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</si>
  <si>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</si>
  <si>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</si>
  <si>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</si>
  <si>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</si>
  <si>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</si>
  <si>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</si>
  <si>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</si>
  <si>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</si>
  <si>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COPRED no realiza entrega de recursos públicos de ningun tipo a sindicatos.</t>
  </si>
  <si>
    <t>https://transparencia.cdmx.gob.mx/storage/app/uploads/public/644/176/354/644176354b0a7497023856.pdf</t>
  </si>
  <si>
    <t>http://transparencia.cdmx.gob.mx/storage/app/uploads/public/5b1/6bc/c0b/5b16bcc0bc7a6274518778.pdf</t>
  </si>
  <si>
    <t>Coordinacion de administracion</t>
  </si>
  <si>
    <t>Abril-Junio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</si>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</sst>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://transparencia.cdmx.gob.mx/storage/app/uploads/public/5b1/6bc/c0b/5b16bcc0bc7a627451877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" Type="http://schemas.openxmlformats.org/officeDocument/2006/relationships/hyperlink" Target="https://transparencia.cdmx.gob.mx/storage/app/uploads/public/644/176/354/644176354b0a7497023856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s://transparencia.cdmx.gob.mx/storage/app/uploads/public/644/176/354/644176354b0a7497023856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://transparencia.cdmx.gob.mx/storage/app/uploads/public/5b1/6bc/c0b/5b16bcc0bc7a6274518778.pdf" TargetMode="External"/><Relationship Id="rId9" Type="http://schemas.openxmlformats.org/officeDocument/2006/relationships/hyperlink" Target="https://transparencia.cdmx.gob.mx/storage/app/uploads/public/644/176/354/644176354b0a7497023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45293</v>
      </c>
      <c r="C8" s="6">
        <v>45382</v>
      </c>
      <c r="D8" t="s">
        <v>45</v>
      </c>
      <c r="E8" s="3" t="s">
        <v>48</v>
      </c>
      <c r="F8" s="3" t="s">
        <v>48</v>
      </c>
      <c r="G8" s="2">
        <v>45473</v>
      </c>
      <c r="H8" s="5">
        <v>1</v>
      </c>
      <c r="I8" s="4" t="s">
        <v>50</v>
      </c>
      <c r="J8" s="4" t="s">
        <v>50</v>
      </c>
      <c r="K8" s="4" t="s">
        <v>50</v>
      </c>
      <c r="L8" s="4" t="s">
        <v>49</v>
      </c>
      <c r="M8" t="s">
        <v>51</v>
      </c>
      <c r="N8" s="6">
        <v>45397</v>
      </c>
      <c r="O8" s="7" t="s">
        <v>53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s="3" t="s">
        <v>48</v>
      </c>
      <c r="F9" s="3" t="s">
        <v>48</v>
      </c>
      <c r="G9" s="2">
        <v>45473</v>
      </c>
      <c r="H9" s="5">
        <v>1</v>
      </c>
      <c r="I9" s="4" t="s">
        <v>50</v>
      </c>
      <c r="J9" s="4" t="s">
        <v>50</v>
      </c>
      <c r="K9" s="4" t="s">
        <v>50</v>
      </c>
      <c r="L9" s="4" t="s">
        <v>49</v>
      </c>
      <c r="M9" t="s">
        <v>51</v>
      </c>
      <c r="N9" s="2">
        <v>45458</v>
      </c>
      <c r="O9" t="s">
        <v>52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s="3" t="s">
        <v>48</v>
      </c>
      <c r="F10" s="3" t="s">
        <v>48</v>
      </c>
      <c r="G10" s="2">
        <v>45565</v>
      </c>
      <c r="H10" s="5">
        <v>1</v>
      </c>
      <c r="I10" s="4" t="s">
        <v>50</v>
      </c>
      <c r="J10" s="4" t="s">
        <v>50</v>
      </c>
      <c r="K10" s="4" t="s">
        <v>50</v>
      </c>
      <c r="L10" s="4" t="s">
        <v>49</v>
      </c>
      <c r="M10" t="s">
        <v>51</v>
      </c>
      <c r="N10" s="2">
        <v>45580</v>
      </c>
      <c r="O10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93AEF199-49DE-4C92-B53B-C24FCB078DF3}"/>
    <hyperlink ref="K8" r:id="rId2" xr:uid="{8C072A60-7B81-4885-9BD1-B0FFDB6529F2}"/>
    <hyperlink ref="J8" r:id="rId3" xr:uid="{3506B9CA-B409-4209-B402-CF653F1B6203}"/>
    <hyperlink ref="I8" r:id="rId4" xr:uid="{A9D6BE5E-6F05-46D0-A1BD-9A737448A7F6}"/>
    <hyperlink ref="L9" r:id="rId5" xr:uid="{8BE269D4-6C1E-4269-9B45-048963DFE450}"/>
    <hyperlink ref="K9" r:id="rId6" xr:uid="{325B5DBC-6839-447A-9A03-442E4A5DD00B}"/>
    <hyperlink ref="J9" r:id="rId7" xr:uid="{B2D3B2EB-0FB6-4C83-B25E-1D7B7B5B1BCD}"/>
    <hyperlink ref="I9" r:id="rId8" xr:uid="{920855C7-3ED4-434F-BC8B-5B8654467783}"/>
    <hyperlink ref="L10" r:id="rId9" xr:uid="{35D7F41D-7CC6-484C-AFA1-3DE0F4201406}"/>
    <hyperlink ref="K10" r:id="rId10" xr:uid="{63A32055-7632-454A-A96D-233AE2EB1068}"/>
    <hyperlink ref="J10" r:id="rId11" xr:uid="{54A60D05-D607-4224-92EE-AB0D8702FAA7}"/>
    <hyperlink ref="I10" r:id="rId12" xr:uid="{ADEC41BE-51B8-42A1-BBAE-5E8683D5F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2024-04-26T19:23:12Z</dcterms:created>
  <dcterms:modified xsi:type="dcterms:W3CDTF">2024-12-04T19:30:29Z</dcterms:modified>
</cp:coreProperties>
</file>