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jurídico\"/>
    </mc:Choice>
  </mc:AlternateContent>
  <xr:revisionPtr revIDLastSave="0" documentId="13_ncr:1_{16CB5802-3A21-4CBE-880C-FD0C4E75BC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<sst xmlns="http://schemas.openxmlformats.org/spreadsheetml/2006/main" count="63" uniqueCount="51">
  <si>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</si>
  <si>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</si>
  <si>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</si>
  <si>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</si>
  <si>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</si>
  <si>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</si>
  <si>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</si>
  <si>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</si>
  <si>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</si>
  <si>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</si>
  <si>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</si>
  <si>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</si>
  <si>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</si>
  <si>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</si>
  <si>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</si>
  <si>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</si>
  <si>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</si>
  <si>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</si>
  <si>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</si>
  <si>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</si>
  <si>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</si>
  <si>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</si>
  <si>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</si>
  <si>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</si>
  <si>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</si>
  <si>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</si>
  <si>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</si>
  <si>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</si>
  <si>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</si>
  <si>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</si>
  <si>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</si>
  <si>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</si>
  <si>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</si>
  <si>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</si>
  <si>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</si>
  <si>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</si>
  <si>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</si>
  <si>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</si>
  <si>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</si>
  <si>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</si>
  <si>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</si>
  <si>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</si>
  <si>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</si>
  <si>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</si>
  <si>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</si>
  <si>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</si>
  <si>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31/12/2024</t>
  </si>
  <si>
    <t>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</t>
  </si>
  <si>
    <t>https://transparencia.cdmx.gob.mx/storage/app/uploads/public/66c/e2c/e91/66ce2ce910dea756411375.pdf</t>
  </si>
  <si>
    <t>Coordinacion de Asuntos Juridicos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</si>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</sst>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11"/>
      <color rgb="FF800080"/>
      <name val="Aptos Narrow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c/e2c/e91/66ce2ce910dea756411375.pdf" TargetMode="External"/><Relationship Id="rId2" Type="http://schemas.openxmlformats.org/officeDocument/2006/relationships/hyperlink" Target="https://transparencia.cdmx.gob.mx/storage/app/uploads/public/66c/e2c/e91/66ce2ce910dea756411375.pdf" TargetMode="External"/><Relationship Id="rId1" Type="http://schemas.openxmlformats.org/officeDocument/2006/relationships/hyperlink" Target="https://transparencia.cdmx.gob.mx/storage/app/uploads/public/66c/e2c/e91/66ce2ce910dea756411375.pdf" TargetMode="External"/><Relationship Id="rId5" Type="http://schemas.openxmlformats.org/officeDocument/2006/relationships/hyperlink" Target="https://transparencia.cdmx.gob.mx/storage/app/uploads/public/66c/e2c/e91/66ce2ce910dea756411375.pdf" TargetMode="External"/><Relationship Id="rId4" Type="http://schemas.openxmlformats.org/officeDocument/2006/relationships/hyperlink" Target="https://transparencia.cdmx.gob.mx/storage/app/uploads/public/66c/e2c/e91/66ce2ce910dea7564113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F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45575</v>
      </c>
      <c r="C8" s="2" t="s">
        <v>46</v>
      </c>
      <c r="D8">
        <v>0</v>
      </c>
      <c r="E8" t="s">
        <v>43</v>
      </c>
      <c r="F8" s="3" t="s">
        <v>47</v>
      </c>
      <c r="G8" s="2" t="s">
        <v>46</v>
      </c>
      <c r="H8" s="3" t="s">
        <v>47</v>
      </c>
      <c r="I8" s="4" t="s">
        <v>47</v>
      </c>
      <c r="J8" s="3" t="s">
        <v>48</v>
      </c>
      <c r="K8" s="3" t="s">
        <v>48</v>
      </c>
      <c r="L8" t="s">
        <v>49</v>
      </c>
      <c r="M8" s="2">
        <v>45657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K8" r:id="rId1" tooltip="https://transparencia.cdmx.gob.mx/storage/app/uploads/public/66c/e2c/e91/66ce2ce910dea756411375.pdf" xr:uid="{93166FA3-052E-4862-BB37-0CDD794E9153}"/>
    <hyperlink ref="J8" r:id="rId2" tooltip="https://transparencia.cdmx.gob.mx/storage/app/uploads/public/66c/e2c/e91/66ce2ce910dea756411375.pdf" xr:uid="{1848FA99-10AA-4B59-9789-25F9EC607167}"/>
    <hyperlink ref="F8" r:id="rId3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D0AAB46E-DC21-4BC9-B5E7-2A541F209B79}"/>
    <hyperlink ref="H8" r:id="rId4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1666EF9E-FF51-4331-A2A5-0817F50A16AD}"/>
    <hyperlink ref="I8" r:id="rId5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FB80DCD8-3CCD-4924-8916-DCA9237447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2024-12-23T19:58:18Z</dcterms:created>
  <dcterms:modified xsi:type="dcterms:W3CDTF">2024-12-23T20:01:41Z</dcterms:modified>
</cp:coreProperties>
</file>