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ACUERDO - EVALUACIÓN 2DO TRIMESTRE SUBSANE INFO\SUBSANES\COMITE DE TRANSPARENCIA\"/>
    </mc:Choice>
  </mc:AlternateContent>
  <xr:revisionPtr revIDLastSave="0" documentId="8_{A790B311-1133-4A71-BED6-AC2DCEF4B87D}" xr6:coauthVersionLast="47" xr6:coauthVersionMax="47" xr10:uidLastSave="{00000000-0000-0000-0000-000000000000}"/>
  <bookViews>
    <workbookView xWindow="1020" yWindow="285" windowWidth="13545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<sst xmlns="http://schemas.openxmlformats.org/spreadsheetml/2006/main" count="74" uniqueCount="63">
  <si>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</si>
  <si>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</si>
  <si>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</si>
  <si>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</si>
  <si>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</si>
  <si>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</si>
  <si>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</si>
  <si>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</si>
  <si>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</si>
  <si>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</si>
  <si>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</si>
  <si>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</si>
  <si>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</si>
  <si>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</si>
  <si>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</si>
  <si>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</si>
  <si>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</si>
  <si>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</si>
  <si>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</si>
  <si>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</si>
  <si>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</si>
  <si>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</si>
  <si>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</si>
  <si>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</si>
  <si>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</si>
  <si>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</si>
  <si>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</si>
  <si>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</si>
  <si>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</si>
  <si>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</si>
  <si>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</si>
  <si>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</si>
  <si>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</si>
  <si>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</si>
  <si>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</si>
  <si>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</si>
  <si>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</si>
  <si>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</si>
  <si>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</si>
  <si>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</si>
  <si>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</si>
  <si>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</si>
  <si>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</si>
  <si>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</si>
  <si>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</si>
  <si>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</si>
  <si>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</si>
  <si>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</si>
  <si>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</si>
  <si>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</si>
  <si>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</si>
  <si>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</si>
  <si>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</si>
  <si>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</si>
  <si>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</si>
  <si>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</si>
  <si>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</si>
  <si>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1ra Ordinaria</t>
  </si>
  <si>
    <t>UNISA/CT/001/ORD/2024</t>
  </si>
  <si>
    <t>Unidades Administrativas - Instalación del Comité de Transparencia</t>
  </si>
  <si>
    <t>https://unisa.cdmx.gob.mx/storage/app/media/Comite%20de%20Transparencia/2024/Sesiones%20Ordinarias/acta-1ra-sesion-ordinaria-comite-de-transparencia.pdf</t>
  </si>
  <si>
    <t>Presidente y Secretaria Técnica del Comité de Transparencia</t>
  </si>
  <si>
    <t>Istalación del Comité de Transparencia de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</si>
</sst>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nisa.cdmx.gob.mx/storage/app/media/Comite%20de%20Transparencia/2024/Sesiones%20Ordinarias/acta-1ra-sesion-ordinaria-comite-d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57</v>
      </c>
      <c r="E8" s="5">
        <v>45440</v>
      </c>
      <c r="F8">
        <v>0</v>
      </c>
      <c r="G8" t="s">
        <v>58</v>
      </c>
      <c r="H8" t="s">
        <v>59</v>
      </c>
      <c r="I8" t="s">
        <v>45</v>
      </c>
      <c r="J8" t="s">
        <v>51</v>
      </c>
      <c r="K8" t="s">
        <v>55</v>
      </c>
      <c r="L8" s="6" t="s">
        <v>60</v>
      </c>
      <c r="M8" t="s">
        <v>61</v>
      </c>
      <c r="N8" s="5">
        <v>45473</v>
      </c>
      <c r="O8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2C98C6C7-5D04-423B-9127-75DF586FA6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2025-01-17T15:58:44Z</dcterms:created>
  <dcterms:modified xsi:type="dcterms:W3CDTF">2025-01-17T16:05:21Z</dcterms:modified>
</cp:coreProperties>
</file>